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e\DOD\"/>
    </mc:Choice>
  </mc:AlternateContent>
  <bookViews>
    <workbookView xWindow="0" yWindow="0" windowWidth="25200" windowHeight="12900" activeTab="1"/>
  </bookViews>
  <sheets>
    <sheet name="List1" sheetId="1" r:id="rId1"/>
    <sheet name="spouštění" sheetId="3" r:id="rId2"/>
    <sheet name="Lis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<sst xmlns="http://schemas.openxmlformats.org/spreadsheetml/2006/main" count="6" uniqueCount="6">
  <si>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s</t>
  </si>
  <si>
    <t>CH1 (Volts)</t>
  </si>
  <si>
    <t>CH2 (Volts)</t>
  </si>
  <si>
    <t>čas</t>
  </si>
  <si>
    <t>U (V)</t>
  </si>
  <si>
    <t>I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</si>
</sst>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.00######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říj.11.16 - (12:41:14 PM)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CH1 (Volts)</c:v>
                </c:pt>
              </c:strCache>
            </c:strRef>
          </c:tx>
          <c:marker>
            <c:symbol val="none"/>
          </c:marker>
          <c:cat>
            <c:numRef>
              <c:f>List1!$A$2:$A$2500</c:f>
              <c:numCache>
                <c:formatCode>##.00######</c:formatCode>
                <c:ptCount val="2499"/>
                <c:pt idx="0">
                  <c:v>-9.980000000000001E-3</c:v>
                </c:pt>
                <c:pt idx="1">
                  <c:v>-9.9600000000000001E-3</c:v>
                </c:pt>
                <c:pt idx="2">
                  <c:v>-9.9400000000000009E-3</c:v>
                </c:pt>
                <c:pt idx="3">
                  <c:v>-9.92E-3</c:v>
                </c:pt>
                <c:pt idx="4">
                  <c:v>-9.9000000000000008E-3</c:v>
                </c:pt>
                <c:pt idx="5">
                  <c:v>-9.8800000000000016E-3</c:v>
                </c:pt>
                <c:pt idx="6">
                  <c:v>-9.8600000000000007E-3</c:v>
                </c:pt>
                <c:pt idx="7">
                  <c:v>-9.8400000000000015E-3</c:v>
                </c:pt>
                <c:pt idx="8">
                  <c:v>-9.8200000000000006E-3</c:v>
                </c:pt>
                <c:pt idx="9">
                  <c:v>-9.8000000000000014E-3</c:v>
                </c:pt>
                <c:pt idx="10">
                  <c:v>-9.7800000000000005E-3</c:v>
                </c:pt>
                <c:pt idx="11">
                  <c:v>-9.7600000000000013E-3</c:v>
                </c:pt>
                <c:pt idx="12">
                  <c:v>-9.7400000000000004E-3</c:v>
                </c:pt>
                <c:pt idx="13">
                  <c:v>-9.7200000000000012E-3</c:v>
                </c:pt>
                <c:pt idx="14">
                  <c:v>-9.7000000000000003E-3</c:v>
                </c:pt>
                <c:pt idx="15">
                  <c:v>-9.6800000000000011E-3</c:v>
                </c:pt>
                <c:pt idx="16">
                  <c:v>-9.6600000000000002E-3</c:v>
                </c:pt>
                <c:pt idx="17">
                  <c:v>-9.640000000000001E-3</c:v>
                </c:pt>
                <c:pt idx="18">
                  <c:v>-9.6200000000000001E-3</c:v>
                </c:pt>
                <c:pt idx="19">
                  <c:v>-9.6000000000000009E-3</c:v>
                </c:pt>
                <c:pt idx="20">
                  <c:v>-9.58E-3</c:v>
                </c:pt>
                <c:pt idx="21">
                  <c:v>-9.5600000000000008E-3</c:v>
                </c:pt>
                <c:pt idx="22">
                  <c:v>-9.5400000000000016E-3</c:v>
                </c:pt>
                <c:pt idx="23">
                  <c:v>-9.5200000000000007E-3</c:v>
                </c:pt>
                <c:pt idx="24">
                  <c:v>-9.5000000000000015E-3</c:v>
                </c:pt>
                <c:pt idx="25">
                  <c:v>-9.4800000000000006E-3</c:v>
                </c:pt>
                <c:pt idx="26">
                  <c:v>-9.4600000000000014E-3</c:v>
                </c:pt>
                <c:pt idx="27">
                  <c:v>-9.4400000000000005E-3</c:v>
                </c:pt>
                <c:pt idx="28">
                  <c:v>-9.4200000000000013E-3</c:v>
                </c:pt>
                <c:pt idx="29">
                  <c:v>-9.4000000000000004E-3</c:v>
                </c:pt>
                <c:pt idx="30">
                  <c:v>-9.3800000000000012E-3</c:v>
                </c:pt>
                <c:pt idx="31">
                  <c:v>-9.3600000000000003E-3</c:v>
                </c:pt>
                <c:pt idx="32">
                  <c:v>-9.3400000000000011E-3</c:v>
                </c:pt>
                <c:pt idx="33">
                  <c:v>-9.3200000000000002E-3</c:v>
                </c:pt>
                <c:pt idx="34">
                  <c:v>-9.300000000000001E-3</c:v>
                </c:pt>
                <c:pt idx="35">
                  <c:v>-9.2800000000000001E-3</c:v>
                </c:pt>
                <c:pt idx="36">
                  <c:v>-9.2600000000000009E-3</c:v>
                </c:pt>
                <c:pt idx="37">
                  <c:v>-9.2399999999999999E-3</c:v>
                </c:pt>
                <c:pt idx="38">
                  <c:v>-9.2200000000000008E-3</c:v>
                </c:pt>
                <c:pt idx="39">
                  <c:v>-9.2000000000000016E-3</c:v>
                </c:pt>
                <c:pt idx="40">
                  <c:v>-9.1800000000000007E-3</c:v>
                </c:pt>
                <c:pt idx="41">
                  <c:v>-9.1600000000000015E-3</c:v>
                </c:pt>
                <c:pt idx="42">
                  <c:v>-9.1400000000000006E-3</c:v>
                </c:pt>
                <c:pt idx="43">
                  <c:v>-9.1200000000000014E-3</c:v>
                </c:pt>
                <c:pt idx="44">
                  <c:v>-9.1000000000000004E-3</c:v>
                </c:pt>
                <c:pt idx="45">
                  <c:v>-9.0800000000000013E-3</c:v>
                </c:pt>
                <c:pt idx="46">
                  <c:v>-9.0600000000000003E-3</c:v>
                </c:pt>
                <c:pt idx="47">
                  <c:v>-9.0400000000000012E-3</c:v>
                </c:pt>
                <c:pt idx="48">
                  <c:v>-9.0200000000000002E-3</c:v>
                </c:pt>
                <c:pt idx="49">
                  <c:v>-9.0000000000000011E-3</c:v>
                </c:pt>
                <c:pt idx="50">
                  <c:v>-8.9800000000000001E-3</c:v>
                </c:pt>
                <c:pt idx="51">
                  <c:v>-8.9600000000000009E-3</c:v>
                </c:pt>
                <c:pt idx="52">
                  <c:v>-8.94E-3</c:v>
                </c:pt>
                <c:pt idx="53">
                  <c:v>-8.9200000000000008E-3</c:v>
                </c:pt>
                <c:pt idx="54">
                  <c:v>-8.8999999999999999E-3</c:v>
                </c:pt>
                <c:pt idx="55">
                  <c:v>-8.8800000000000007E-3</c:v>
                </c:pt>
                <c:pt idx="56">
                  <c:v>-8.8600000000000016E-3</c:v>
                </c:pt>
                <c:pt idx="57">
                  <c:v>-8.8400000000000006E-3</c:v>
                </c:pt>
                <c:pt idx="58">
                  <c:v>-8.8200000000000014E-3</c:v>
                </c:pt>
                <c:pt idx="59">
                  <c:v>-8.8000000000000005E-3</c:v>
                </c:pt>
                <c:pt idx="60">
                  <c:v>-8.7800000000000013E-3</c:v>
                </c:pt>
                <c:pt idx="61">
                  <c:v>-8.7600000000000004E-3</c:v>
                </c:pt>
                <c:pt idx="62">
                  <c:v>-8.7400000000000012E-3</c:v>
                </c:pt>
                <c:pt idx="63">
                  <c:v>-8.7200000000000003E-3</c:v>
                </c:pt>
                <c:pt idx="64">
                  <c:v>-8.7000000000000011E-3</c:v>
                </c:pt>
                <c:pt idx="65">
                  <c:v>-8.6800000000000002E-3</c:v>
                </c:pt>
                <c:pt idx="66">
                  <c:v>-8.660000000000001E-3</c:v>
                </c:pt>
                <c:pt idx="67">
                  <c:v>-8.6400000000000001E-3</c:v>
                </c:pt>
                <c:pt idx="68">
                  <c:v>-8.6200000000000009E-3</c:v>
                </c:pt>
                <c:pt idx="69">
                  <c:v>-8.6E-3</c:v>
                </c:pt>
                <c:pt idx="70">
                  <c:v>-8.5800000000000008E-3</c:v>
                </c:pt>
                <c:pt idx="71">
                  <c:v>-8.5599999999999999E-3</c:v>
                </c:pt>
                <c:pt idx="72">
                  <c:v>-8.5400000000000007E-3</c:v>
                </c:pt>
                <c:pt idx="73">
                  <c:v>-8.5200000000000015E-3</c:v>
                </c:pt>
                <c:pt idx="74">
                  <c:v>-8.5000000000000006E-3</c:v>
                </c:pt>
                <c:pt idx="75">
                  <c:v>-8.4800000000000014E-3</c:v>
                </c:pt>
                <c:pt idx="76">
                  <c:v>-8.4600000000000005E-3</c:v>
                </c:pt>
                <c:pt idx="77">
                  <c:v>-8.4400000000000013E-3</c:v>
                </c:pt>
                <c:pt idx="78">
                  <c:v>-8.4200000000000004E-3</c:v>
                </c:pt>
                <c:pt idx="79">
                  <c:v>-8.4000000000000012E-3</c:v>
                </c:pt>
                <c:pt idx="80">
                  <c:v>-8.3800000000000003E-3</c:v>
                </c:pt>
                <c:pt idx="81">
                  <c:v>-8.3600000000000011E-3</c:v>
                </c:pt>
                <c:pt idx="82">
                  <c:v>-8.3400000000000002E-3</c:v>
                </c:pt>
                <c:pt idx="83">
                  <c:v>-8.320000000000001E-3</c:v>
                </c:pt>
                <c:pt idx="84">
                  <c:v>-8.3000000000000001E-3</c:v>
                </c:pt>
                <c:pt idx="85">
                  <c:v>-8.2800000000000009E-3</c:v>
                </c:pt>
                <c:pt idx="86">
                  <c:v>-8.26E-3</c:v>
                </c:pt>
                <c:pt idx="87">
                  <c:v>-8.2400000000000008E-3</c:v>
                </c:pt>
                <c:pt idx="88">
                  <c:v>-8.2199999999999999E-3</c:v>
                </c:pt>
                <c:pt idx="89">
                  <c:v>-8.2000000000000007E-3</c:v>
                </c:pt>
                <c:pt idx="90">
                  <c:v>-8.1800000000000015E-3</c:v>
                </c:pt>
                <c:pt idx="91">
                  <c:v>-8.1600000000000006E-3</c:v>
                </c:pt>
                <c:pt idx="92">
                  <c:v>-8.1400000000000014E-3</c:v>
                </c:pt>
                <c:pt idx="93">
                  <c:v>-8.1200000000000005E-3</c:v>
                </c:pt>
                <c:pt idx="94">
                  <c:v>-8.1000000000000013E-3</c:v>
                </c:pt>
                <c:pt idx="95">
                  <c:v>-8.0800000000000004E-3</c:v>
                </c:pt>
                <c:pt idx="96">
                  <c:v>-8.0600000000000012E-3</c:v>
                </c:pt>
                <c:pt idx="97">
                  <c:v>-8.0400000000000003E-3</c:v>
                </c:pt>
                <c:pt idx="98">
                  <c:v>-8.0200000000000011E-3</c:v>
                </c:pt>
                <c:pt idx="99">
                  <c:v>-8.0000000000000002E-3</c:v>
                </c:pt>
                <c:pt idx="100">
                  <c:v>-7.980000000000001E-3</c:v>
                </c:pt>
                <c:pt idx="101">
                  <c:v>-7.9600000000000001E-3</c:v>
                </c:pt>
                <c:pt idx="102">
                  <c:v>-7.9400000000000009E-3</c:v>
                </c:pt>
                <c:pt idx="103">
                  <c:v>-7.92E-3</c:v>
                </c:pt>
                <c:pt idx="104">
                  <c:v>-7.9000000000000008E-3</c:v>
                </c:pt>
                <c:pt idx="105">
                  <c:v>-7.8799999999999999E-3</c:v>
                </c:pt>
                <c:pt idx="106">
                  <c:v>-7.8600000000000007E-3</c:v>
                </c:pt>
                <c:pt idx="107">
                  <c:v>-7.8400000000000015E-3</c:v>
                </c:pt>
                <c:pt idx="108">
                  <c:v>-7.8200000000000006E-3</c:v>
                </c:pt>
                <c:pt idx="109">
                  <c:v>-7.8000000000000005E-3</c:v>
                </c:pt>
                <c:pt idx="110">
                  <c:v>-7.7800000000000005E-3</c:v>
                </c:pt>
                <c:pt idx="111">
                  <c:v>-7.7600000000000004E-3</c:v>
                </c:pt>
                <c:pt idx="112">
                  <c:v>-7.7400000000000004E-3</c:v>
                </c:pt>
                <c:pt idx="113">
                  <c:v>-7.7200000000000003E-3</c:v>
                </c:pt>
                <c:pt idx="114">
                  <c:v>-7.7000000000000002E-3</c:v>
                </c:pt>
                <c:pt idx="115">
                  <c:v>-7.6800000000000011E-3</c:v>
                </c:pt>
                <c:pt idx="116">
                  <c:v>-7.660000000000001E-3</c:v>
                </c:pt>
                <c:pt idx="117">
                  <c:v>-7.640000000000001E-3</c:v>
                </c:pt>
                <c:pt idx="118">
                  <c:v>-7.6200000000000009E-3</c:v>
                </c:pt>
                <c:pt idx="119">
                  <c:v>-7.6000000000000009E-3</c:v>
                </c:pt>
                <c:pt idx="120">
                  <c:v>-7.5800000000000008E-3</c:v>
                </c:pt>
                <c:pt idx="121">
                  <c:v>-7.5600000000000007E-3</c:v>
                </c:pt>
                <c:pt idx="122">
                  <c:v>-7.5400000000000007E-3</c:v>
                </c:pt>
                <c:pt idx="123">
                  <c:v>-7.5200000000000006E-3</c:v>
                </c:pt>
                <c:pt idx="124">
                  <c:v>-7.5000000000000006E-3</c:v>
                </c:pt>
                <c:pt idx="125">
                  <c:v>-7.4800000000000005E-3</c:v>
                </c:pt>
                <c:pt idx="126">
                  <c:v>-7.4600000000000005E-3</c:v>
                </c:pt>
                <c:pt idx="127">
                  <c:v>-7.4400000000000004E-3</c:v>
                </c:pt>
                <c:pt idx="128">
                  <c:v>-7.4200000000000004E-3</c:v>
                </c:pt>
                <c:pt idx="129">
                  <c:v>-7.4000000000000003E-3</c:v>
                </c:pt>
                <c:pt idx="130">
                  <c:v>-7.3800000000000003E-3</c:v>
                </c:pt>
                <c:pt idx="131">
                  <c:v>-7.3600000000000002E-3</c:v>
                </c:pt>
                <c:pt idx="132">
                  <c:v>-7.3400000000000002E-3</c:v>
                </c:pt>
                <c:pt idx="133">
                  <c:v>-7.320000000000001E-3</c:v>
                </c:pt>
                <c:pt idx="134">
                  <c:v>-7.3000000000000009E-3</c:v>
                </c:pt>
                <c:pt idx="135">
                  <c:v>-7.2800000000000009E-3</c:v>
                </c:pt>
                <c:pt idx="136">
                  <c:v>-7.2600000000000008E-3</c:v>
                </c:pt>
                <c:pt idx="137">
                  <c:v>-7.2400000000000008E-3</c:v>
                </c:pt>
                <c:pt idx="138">
                  <c:v>-7.2200000000000007E-3</c:v>
                </c:pt>
                <c:pt idx="139">
                  <c:v>-7.2000000000000007E-3</c:v>
                </c:pt>
                <c:pt idx="140">
                  <c:v>-7.1800000000000006E-3</c:v>
                </c:pt>
                <c:pt idx="141">
                  <c:v>-7.1600000000000006E-3</c:v>
                </c:pt>
                <c:pt idx="142">
                  <c:v>-7.1400000000000005E-3</c:v>
                </c:pt>
                <c:pt idx="143">
                  <c:v>-7.1200000000000005E-3</c:v>
                </c:pt>
                <c:pt idx="144">
                  <c:v>-7.1000000000000004E-3</c:v>
                </c:pt>
                <c:pt idx="145">
                  <c:v>-7.0800000000000004E-3</c:v>
                </c:pt>
                <c:pt idx="146">
                  <c:v>-7.0600000000000003E-3</c:v>
                </c:pt>
                <c:pt idx="147">
                  <c:v>-7.0400000000000003E-3</c:v>
                </c:pt>
                <c:pt idx="148">
                  <c:v>-7.0200000000000002E-3</c:v>
                </c:pt>
                <c:pt idx="149">
                  <c:v>-7.0000000000000001E-3</c:v>
                </c:pt>
                <c:pt idx="150">
                  <c:v>-6.980000000000001E-3</c:v>
                </c:pt>
                <c:pt idx="151">
                  <c:v>-6.9600000000000009E-3</c:v>
                </c:pt>
                <c:pt idx="152">
                  <c:v>-6.9400000000000009E-3</c:v>
                </c:pt>
                <c:pt idx="153">
                  <c:v>-6.9200000000000008E-3</c:v>
                </c:pt>
                <c:pt idx="154">
                  <c:v>-6.9000000000000008E-3</c:v>
                </c:pt>
                <c:pt idx="155">
                  <c:v>-6.8800000000000007E-3</c:v>
                </c:pt>
                <c:pt idx="156">
                  <c:v>-6.8600000000000006E-3</c:v>
                </c:pt>
                <c:pt idx="157">
                  <c:v>-6.8400000000000006E-3</c:v>
                </c:pt>
                <c:pt idx="158">
                  <c:v>-6.8200000000000005E-3</c:v>
                </c:pt>
                <c:pt idx="159">
                  <c:v>-6.8000000000000005E-3</c:v>
                </c:pt>
                <c:pt idx="160">
                  <c:v>-6.7800000000000004E-3</c:v>
                </c:pt>
                <c:pt idx="161">
                  <c:v>-6.7600000000000004E-3</c:v>
                </c:pt>
                <c:pt idx="162">
                  <c:v>-6.7400000000000003E-3</c:v>
                </c:pt>
                <c:pt idx="163">
                  <c:v>-6.7200000000000003E-3</c:v>
                </c:pt>
                <c:pt idx="164">
                  <c:v>-6.7000000000000002E-3</c:v>
                </c:pt>
                <c:pt idx="165">
                  <c:v>-6.6800000000000002E-3</c:v>
                </c:pt>
                <c:pt idx="166">
                  <c:v>-6.6600000000000001E-3</c:v>
                </c:pt>
                <c:pt idx="167">
                  <c:v>-6.6400000000000009E-3</c:v>
                </c:pt>
                <c:pt idx="168">
                  <c:v>-6.6200000000000009E-3</c:v>
                </c:pt>
                <c:pt idx="169">
                  <c:v>-6.6000000000000008E-3</c:v>
                </c:pt>
                <c:pt idx="170">
                  <c:v>-6.5800000000000008E-3</c:v>
                </c:pt>
                <c:pt idx="171">
                  <c:v>-6.5600000000000007E-3</c:v>
                </c:pt>
                <c:pt idx="172">
                  <c:v>-6.5400000000000007E-3</c:v>
                </c:pt>
                <c:pt idx="173">
                  <c:v>-6.5200000000000006E-3</c:v>
                </c:pt>
                <c:pt idx="174">
                  <c:v>-6.5000000000000006E-3</c:v>
                </c:pt>
                <c:pt idx="175">
                  <c:v>-6.4800000000000005E-3</c:v>
                </c:pt>
                <c:pt idx="176">
                  <c:v>-6.4600000000000005E-3</c:v>
                </c:pt>
                <c:pt idx="177">
                  <c:v>-6.4400000000000004E-3</c:v>
                </c:pt>
                <c:pt idx="178">
                  <c:v>-6.4200000000000004E-3</c:v>
                </c:pt>
                <c:pt idx="179">
                  <c:v>-6.4000000000000003E-3</c:v>
                </c:pt>
                <c:pt idx="180">
                  <c:v>-6.3800000000000003E-3</c:v>
                </c:pt>
                <c:pt idx="181">
                  <c:v>-6.3600000000000002E-3</c:v>
                </c:pt>
                <c:pt idx="182">
                  <c:v>-6.3400000000000001E-3</c:v>
                </c:pt>
                <c:pt idx="183">
                  <c:v>-6.3200000000000001E-3</c:v>
                </c:pt>
                <c:pt idx="184">
                  <c:v>-6.3000000000000009E-3</c:v>
                </c:pt>
                <c:pt idx="185">
                  <c:v>-6.2800000000000009E-3</c:v>
                </c:pt>
                <c:pt idx="186">
                  <c:v>-6.2600000000000008E-3</c:v>
                </c:pt>
                <c:pt idx="187">
                  <c:v>-6.2400000000000008E-3</c:v>
                </c:pt>
                <c:pt idx="188">
                  <c:v>-6.2200000000000007E-3</c:v>
                </c:pt>
                <c:pt idx="189">
                  <c:v>-6.2000000000000006E-3</c:v>
                </c:pt>
                <c:pt idx="190">
                  <c:v>-6.1800000000000006E-3</c:v>
                </c:pt>
                <c:pt idx="191">
                  <c:v>-6.1600000000000005E-3</c:v>
                </c:pt>
                <c:pt idx="192">
                  <c:v>-6.1400000000000005E-3</c:v>
                </c:pt>
                <c:pt idx="193">
                  <c:v>-6.1200000000000004E-3</c:v>
                </c:pt>
                <c:pt idx="194">
                  <c:v>-6.1000000000000004E-3</c:v>
                </c:pt>
                <c:pt idx="195">
                  <c:v>-6.0800000000000003E-3</c:v>
                </c:pt>
                <c:pt idx="196">
                  <c:v>-6.0600000000000003E-3</c:v>
                </c:pt>
                <c:pt idx="197">
                  <c:v>-6.0400000000000002E-3</c:v>
                </c:pt>
                <c:pt idx="198">
                  <c:v>-6.0200000000000002E-3</c:v>
                </c:pt>
                <c:pt idx="199">
                  <c:v>-6.0000000000000001E-3</c:v>
                </c:pt>
                <c:pt idx="200">
                  <c:v>-5.9800000000000001E-3</c:v>
                </c:pt>
                <c:pt idx="201">
                  <c:v>-5.9600000000000009E-3</c:v>
                </c:pt>
                <c:pt idx="202">
                  <c:v>-5.9400000000000008E-3</c:v>
                </c:pt>
                <c:pt idx="203">
                  <c:v>-5.9200000000000008E-3</c:v>
                </c:pt>
                <c:pt idx="204">
                  <c:v>-5.9000000000000007E-3</c:v>
                </c:pt>
                <c:pt idx="205">
                  <c:v>-5.8800000000000007E-3</c:v>
                </c:pt>
                <c:pt idx="206">
                  <c:v>-5.8600000000000006E-3</c:v>
                </c:pt>
                <c:pt idx="207">
                  <c:v>-5.8400000000000006E-3</c:v>
                </c:pt>
                <c:pt idx="208">
                  <c:v>-5.8200000000000005E-3</c:v>
                </c:pt>
                <c:pt idx="209">
                  <c:v>-5.8000000000000005E-3</c:v>
                </c:pt>
                <c:pt idx="210">
                  <c:v>-5.7800000000000004E-3</c:v>
                </c:pt>
                <c:pt idx="211">
                  <c:v>-5.7600000000000004E-3</c:v>
                </c:pt>
                <c:pt idx="212">
                  <c:v>-5.7400000000000003E-3</c:v>
                </c:pt>
                <c:pt idx="213">
                  <c:v>-5.7200000000000003E-3</c:v>
                </c:pt>
                <c:pt idx="214">
                  <c:v>-5.7000000000000002E-3</c:v>
                </c:pt>
                <c:pt idx="215">
                  <c:v>-5.6800000000000002E-3</c:v>
                </c:pt>
                <c:pt idx="216">
                  <c:v>-5.6600000000000001E-3</c:v>
                </c:pt>
                <c:pt idx="217">
                  <c:v>-5.64E-3</c:v>
                </c:pt>
                <c:pt idx="218">
                  <c:v>-5.6200000000000009E-3</c:v>
                </c:pt>
                <c:pt idx="219">
                  <c:v>-5.6000000000000008E-3</c:v>
                </c:pt>
                <c:pt idx="220">
                  <c:v>-5.5800000000000008E-3</c:v>
                </c:pt>
                <c:pt idx="221">
                  <c:v>-5.5600000000000007E-3</c:v>
                </c:pt>
                <c:pt idx="222">
                  <c:v>-5.5400000000000007E-3</c:v>
                </c:pt>
                <c:pt idx="223">
                  <c:v>-5.5200000000000006E-3</c:v>
                </c:pt>
                <c:pt idx="224">
                  <c:v>-5.5000000000000005E-3</c:v>
                </c:pt>
                <c:pt idx="225">
                  <c:v>-5.4800000000000005E-3</c:v>
                </c:pt>
                <c:pt idx="226">
                  <c:v>-5.4600000000000004E-3</c:v>
                </c:pt>
                <c:pt idx="227">
                  <c:v>-5.4400000000000004E-3</c:v>
                </c:pt>
                <c:pt idx="228">
                  <c:v>-5.4200000000000003E-3</c:v>
                </c:pt>
                <c:pt idx="229">
                  <c:v>-5.4000000000000003E-3</c:v>
                </c:pt>
                <c:pt idx="230">
                  <c:v>-5.3800000000000002E-3</c:v>
                </c:pt>
                <c:pt idx="231">
                  <c:v>-5.3600000000000002E-3</c:v>
                </c:pt>
                <c:pt idx="232">
                  <c:v>-5.3400000000000001E-3</c:v>
                </c:pt>
                <c:pt idx="233">
                  <c:v>-5.3200000000000001E-3</c:v>
                </c:pt>
                <c:pt idx="234">
                  <c:v>-5.3E-3</c:v>
                </c:pt>
                <c:pt idx="235">
                  <c:v>-5.2800000000000008E-3</c:v>
                </c:pt>
                <c:pt idx="236">
                  <c:v>-5.2600000000000008E-3</c:v>
                </c:pt>
                <c:pt idx="237">
                  <c:v>-5.2400000000000007E-3</c:v>
                </c:pt>
                <c:pt idx="238">
                  <c:v>-5.2200000000000007E-3</c:v>
                </c:pt>
                <c:pt idx="239">
                  <c:v>-5.2000000000000006E-3</c:v>
                </c:pt>
                <c:pt idx="240">
                  <c:v>-5.1800000000000006E-3</c:v>
                </c:pt>
                <c:pt idx="241">
                  <c:v>-5.1600000000000005E-3</c:v>
                </c:pt>
                <c:pt idx="242">
                  <c:v>-5.1400000000000005E-3</c:v>
                </c:pt>
                <c:pt idx="243">
                  <c:v>-5.1200000000000004E-3</c:v>
                </c:pt>
                <c:pt idx="244">
                  <c:v>-5.1000000000000004E-3</c:v>
                </c:pt>
                <c:pt idx="245">
                  <c:v>-5.0800000000000003E-3</c:v>
                </c:pt>
                <c:pt idx="246">
                  <c:v>-5.0600000000000003E-3</c:v>
                </c:pt>
                <c:pt idx="247">
                  <c:v>-5.0400000000000002E-3</c:v>
                </c:pt>
                <c:pt idx="248">
                  <c:v>-5.0200000000000002E-3</c:v>
                </c:pt>
                <c:pt idx="249">
                  <c:v>-5.0000000000000001E-3</c:v>
                </c:pt>
                <c:pt idx="250">
                  <c:v>-4.9800000000000001E-3</c:v>
                </c:pt>
                <c:pt idx="251">
                  <c:v>-4.96E-3</c:v>
                </c:pt>
                <c:pt idx="252">
                  <c:v>-4.9400000000000008E-3</c:v>
                </c:pt>
                <c:pt idx="253">
                  <c:v>-4.9200000000000008E-3</c:v>
                </c:pt>
                <c:pt idx="254">
                  <c:v>-4.9000000000000007E-3</c:v>
                </c:pt>
                <c:pt idx="255">
                  <c:v>-4.8800000000000007E-3</c:v>
                </c:pt>
                <c:pt idx="256">
                  <c:v>-4.8600000000000006E-3</c:v>
                </c:pt>
                <c:pt idx="257">
                  <c:v>-4.8400000000000006E-3</c:v>
                </c:pt>
                <c:pt idx="258">
                  <c:v>-4.8200000000000005E-3</c:v>
                </c:pt>
                <c:pt idx="259">
                  <c:v>-4.8000000000000004E-3</c:v>
                </c:pt>
                <c:pt idx="260">
                  <c:v>-4.7800000000000004E-3</c:v>
                </c:pt>
                <c:pt idx="261">
                  <c:v>-4.7600000000000003E-3</c:v>
                </c:pt>
                <c:pt idx="262">
                  <c:v>-4.7400000000000003E-3</c:v>
                </c:pt>
                <c:pt idx="263">
                  <c:v>-4.7200000000000002E-3</c:v>
                </c:pt>
                <c:pt idx="264">
                  <c:v>-4.7000000000000002E-3</c:v>
                </c:pt>
                <c:pt idx="265">
                  <c:v>-4.6800000000000001E-3</c:v>
                </c:pt>
                <c:pt idx="266">
                  <c:v>-4.6600000000000001E-3</c:v>
                </c:pt>
                <c:pt idx="267">
                  <c:v>-4.64E-3</c:v>
                </c:pt>
                <c:pt idx="268">
                  <c:v>-4.62E-3</c:v>
                </c:pt>
                <c:pt idx="269">
                  <c:v>-4.6000000000000008E-3</c:v>
                </c:pt>
                <c:pt idx="270">
                  <c:v>-4.5800000000000007E-3</c:v>
                </c:pt>
                <c:pt idx="271">
                  <c:v>-4.5600000000000007E-3</c:v>
                </c:pt>
                <c:pt idx="272">
                  <c:v>-4.5400000000000006E-3</c:v>
                </c:pt>
                <c:pt idx="273">
                  <c:v>-4.5200000000000006E-3</c:v>
                </c:pt>
                <c:pt idx="274">
                  <c:v>-4.5000000000000005E-3</c:v>
                </c:pt>
                <c:pt idx="275">
                  <c:v>-4.4800000000000005E-3</c:v>
                </c:pt>
                <c:pt idx="276">
                  <c:v>-4.4600000000000004E-3</c:v>
                </c:pt>
                <c:pt idx="277">
                  <c:v>-4.4400000000000004E-3</c:v>
                </c:pt>
                <c:pt idx="278">
                  <c:v>-4.4200000000000003E-3</c:v>
                </c:pt>
                <c:pt idx="279">
                  <c:v>-4.4000000000000003E-3</c:v>
                </c:pt>
                <c:pt idx="280">
                  <c:v>-4.3800000000000002E-3</c:v>
                </c:pt>
                <c:pt idx="281">
                  <c:v>-4.3600000000000002E-3</c:v>
                </c:pt>
                <c:pt idx="282">
                  <c:v>-4.3400000000000001E-3</c:v>
                </c:pt>
                <c:pt idx="283">
                  <c:v>-4.3200000000000001E-3</c:v>
                </c:pt>
                <c:pt idx="284">
                  <c:v>-4.3E-3</c:v>
                </c:pt>
                <c:pt idx="285">
                  <c:v>-4.28E-3</c:v>
                </c:pt>
                <c:pt idx="286">
                  <c:v>-4.2600000000000008E-3</c:v>
                </c:pt>
                <c:pt idx="287">
                  <c:v>-4.2400000000000007E-3</c:v>
                </c:pt>
                <c:pt idx="288">
                  <c:v>-4.2200000000000007E-3</c:v>
                </c:pt>
                <c:pt idx="289">
                  <c:v>-4.2000000000000006E-3</c:v>
                </c:pt>
                <c:pt idx="290">
                  <c:v>-4.1800000000000006E-3</c:v>
                </c:pt>
                <c:pt idx="291">
                  <c:v>-4.1600000000000005E-3</c:v>
                </c:pt>
                <c:pt idx="292">
                  <c:v>-4.1400000000000005E-3</c:v>
                </c:pt>
                <c:pt idx="293">
                  <c:v>-4.1200000000000004E-3</c:v>
                </c:pt>
                <c:pt idx="294">
                  <c:v>-4.1000000000000003E-3</c:v>
                </c:pt>
                <c:pt idx="295">
                  <c:v>-4.0800000000000003E-3</c:v>
                </c:pt>
                <c:pt idx="296">
                  <c:v>-4.0600000000000002E-3</c:v>
                </c:pt>
                <c:pt idx="297">
                  <c:v>-4.0400000000000002E-3</c:v>
                </c:pt>
                <c:pt idx="298">
                  <c:v>-4.0200000000000001E-3</c:v>
                </c:pt>
                <c:pt idx="299">
                  <c:v>-4.0000000000000001E-3</c:v>
                </c:pt>
                <c:pt idx="300">
                  <c:v>-3.98E-3</c:v>
                </c:pt>
                <c:pt idx="301">
                  <c:v>-3.96E-3</c:v>
                </c:pt>
                <c:pt idx="302">
                  <c:v>-3.9399999999999999E-3</c:v>
                </c:pt>
                <c:pt idx="303">
                  <c:v>-3.9200000000000007E-3</c:v>
                </c:pt>
                <c:pt idx="304">
                  <c:v>-3.9000000000000003E-3</c:v>
                </c:pt>
                <c:pt idx="305">
                  <c:v>-3.8800000000000002E-3</c:v>
                </c:pt>
                <c:pt idx="306">
                  <c:v>-3.8600000000000001E-3</c:v>
                </c:pt>
                <c:pt idx="307">
                  <c:v>-3.8400000000000005E-3</c:v>
                </c:pt>
                <c:pt idx="308">
                  <c:v>-3.8200000000000005E-3</c:v>
                </c:pt>
                <c:pt idx="309">
                  <c:v>-3.8000000000000004E-3</c:v>
                </c:pt>
                <c:pt idx="310">
                  <c:v>-3.7800000000000004E-3</c:v>
                </c:pt>
                <c:pt idx="311">
                  <c:v>-3.7600000000000003E-3</c:v>
                </c:pt>
                <c:pt idx="312">
                  <c:v>-3.7400000000000003E-3</c:v>
                </c:pt>
                <c:pt idx="313">
                  <c:v>-3.7200000000000002E-3</c:v>
                </c:pt>
                <c:pt idx="314">
                  <c:v>-3.7000000000000002E-3</c:v>
                </c:pt>
                <c:pt idx="315">
                  <c:v>-3.6800000000000001E-3</c:v>
                </c:pt>
                <c:pt idx="316">
                  <c:v>-3.6600000000000005E-3</c:v>
                </c:pt>
                <c:pt idx="317">
                  <c:v>-3.6400000000000004E-3</c:v>
                </c:pt>
                <c:pt idx="318">
                  <c:v>-3.6200000000000004E-3</c:v>
                </c:pt>
                <c:pt idx="319">
                  <c:v>-3.6000000000000003E-3</c:v>
                </c:pt>
                <c:pt idx="320">
                  <c:v>-3.5800000000000003E-3</c:v>
                </c:pt>
                <c:pt idx="321">
                  <c:v>-3.5600000000000002E-3</c:v>
                </c:pt>
                <c:pt idx="322">
                  <c:v>-3.5400000000000002E-3</c:v>
                </c:pt>
                <c:pt idx="323">
                  <c:v>-3.5200000000000001E-3</c:v>
                </c:pt>
                <c:pt idx="324">
                  <c:v>-3.5000000000000001E-3</c:v>
                </c:pt>
                <c:pt idx="325">
                  <c:v>-3.4800000000000005E-3</c:v>
                </c:pt>
                <c:pt idx="326">
                  <c:v>-3.4600000000000004E-3</c:v>
                </c:pt>
                <c:pt idx="327">
                  <c:v>-3.4400000000000003E-3</c:v>
                </c:pt>
                <c:pt idx="328">
                  <c:v>-3.4200000000000003E-3</c:v>
                </c:pt>
                <c:pt idx="329">
                  <c:v>-3.4000000000000002E-3</c:v>
                </c:pt>
                <c:pt idx="330">
                  <c:v>-3.3800000000000002E-3</c:v>
                </c:pt>
                <c:pt idx="331">
                  <c:v>-3.3600000000000001E-3</c:v>
                </c:pt>
                <c:pt idx="332">
                  <c:v>-3.3400000000000001E-3</c:v>
                </c:pt>
                <c:pt idx="333">
                  <c:v>-3.3200000000000005E-3</c:v>
                </c:pt>
                <c:pt idx="334">
                  <c:v>-3.3000000000000004E-3</c:v>
                </c:pt>
                <c:pt idx="335">
                  <c:v>-3.2800000000000004E-3</c:v>
                </c:pt>
                <c:pt idx="336">
                  <c:v>-3.2600000000000003E-3</c:v>
                </c:pt>
                <c:pt idx="337">
                  <c:v>-3.2400000000000003E-3</c:v>
                </c:pt>
                <c:pt idx="338">
                  <c:v>-3.2200000000000002E-3</c:v>
                </c:pt>
                <c:pt idx="339">
                  <c:v>-3.2000000000000002E-3</c:v>
                </c:pt>
                <c:pt idx="340">
                  <c:v>-3.1800000000000001E-3</c:v>
                </c:pt>
                <c:pt idx="341">
                  <c:v>-3.16E-3</c:v>
                </c:pt>
                <c:pt idx="342">
                  <c:v>-3.1400000000000004E-3</c:v>
                </c:pt>
                <c:pt idx="343">
                  <c:v>-3.1200000000000004E-3</c:v>
                </c:pt>
                <c:pt idx="344">
                  <c:v>-3.1000000000000003E-3</c:v>
                </c:pt>
                <c:pt idx="345">
                  <c:v>-3.0800000000000003E-3</c:v>
                </c:pt>
                <c:pt idx="346">
                  <c:v>-3.0600000000000002E-3</c:v>
                </c:pt>
                <c:pt idx="347">
                  <c:v>-3.0400000000000002E-3</c:v>
                </c:pt>
                <c:pt idx="348">
                  <c:v>-3.0200000000000001E-3</c:v>
                </c:pt>
                <c:pt idx="349">
                  <c:v>-3.0000000000000001E-3</c:v>
                </c:pt>
                <c:pt idx="350">
                  <c:v>-2.9800000000000004E-3</c:v>
                </c:pt>
                <c:pt idx="351">
                  <c:v>-2.9600000000000004E-3</c:v>
                </c:pt>
                <c:pt idx="352">
                  <c:v>-2.9400000000000003E-3</c:v>
                </c:pt>
                <c:pt idx="353">
                  <c:v>-2.9200000000000003E-3</c:v>
                </c:pt>
                <c:pt idx="354">
                  <c:v>-2.9000000000000002E-3</c:v>
                </c:pt>
                <c:pt idx="355">
                  <c:v>-2.8800000000000002E-3</c:v>
                </c:pt>
                <c:pt idx="356">
                  <c:v>-2.8600000000000001E-3</c:v>
                </c:pt>
                <c:pt idx="357">
                  <c:v>-2.8400000000000001E-3</c:v>
                </c:pt>
                <c:pt idx="358">
                  <c:v>-2.82E-3</c:v>
                </c:pt>
                <c:pt idx="359">
                  <c:v>-2.8000000000000004E-3</c:v>
                </c:pt>
                <c:pt idx="360">
                  <c:v>-2.7800000000000004E-3</c:v>
                </c:pt>
                <c:pt idx="361">
                  <c:v>-2.7600000000000003E-3</c:v>
                </c:pt>
                <c:pt idx="362">
                  <c:v>-2.7400000000000002E-3</c:v>
                </c:pt>
                <c:pt idx="363">
                  <c:v>-2.7200000000000002E-3</c:v>
                </c:pt>
                <c:pt idx="364">
                  <c:v>-2.7000000000000001E-3</c:v>
                </c:pt>
                <c:pt idx="365">
                  <c:v>-2.6800000000000001E-3</c:v>
                </c:pt>
                <c:pt idx="366">
                  <c:v>-2.66E-3</c:v>
                </c:pt>
                <c:pt idx="367">
                  <c:v>-2.6400000000000004E-3</c:v>
                </c:pt>
                <c:pt idx="368">
                  <c:v>-2.6200000000000004E-3</c:v>
                </c:pt>
                <c:pt idx="369">
                  <c:v>-2.6000000000000003E-3</c:v>
                </c:pt>
                <c:pt idx="370">
                  <c:v>-2.5800000000000003E-3</c:v>
                </c:pt>
                <c:pt idx="371">
                  <c:v>-2.5600000000000002E-3</c:v>
                </c:pt>
                <c:pt idx="372">
                  <c:v>-2.5400000000000002E-3</c:v>
                </c:pt>
                <c:pt idx="373">
                  <c:v>-2.5200000000000001E-3</c:v>
                </c:pt>
                <c:pt idx="374">
                  <c:v>-2.5000000000000001E-3</c:v>
                </c:pt>
                <c:pt idx="375">
                  <c:v>-2.48E-3</c:v>
                </c:pt>
                <c:pt idx="376">
                  <c:v>-2.4600000000000004E-3</c:v>
                </c:pt>
                <c:pt idx="377">
                  <c:v>-2.4400000000000003E-3</c:v>
                </c:pt>
                <c:pt idx="378">
                  <c:v>-2.4200000000000003E-3</c:v>
                </c:pt>
                <c:pt idx="379">
                  <c:v>-2.4000000000000002E-3</c:v>
                </c:pt>
                <c:pt idx="380">
                  <c:v>-2.3800000000000002E-3</c:v>
                </c:pt>
                <c:pt idx="381">
                  <c:v>-2.3600000000000001E-3</c:v>
                </c:pt>
                <c:pt idx="382">
                  <c:v>-2.3400000000000001E-3</c:v>
                </c:pt>
                <c:pt idx="383">
                  <c:v>-2.32E-3</c:v>
                </c:pt>
                <c:pt idx="384">
                  <c:v>-2.3000000000000004E-3</c:v>
                </c:pt>
                <c:pt idx="385">
                  <c:v>-2.2800000000000003E-3</c:v>
                </c:pt>
                <c:pt idx="386">
                  <c:v>-2.2600000000000003E-3</c:v>
                </c:pt>
                <c:pt idx="387">
                  <c:v>-2.2400000000000002E-3</c:v>
                </c:pt>
                <c:pt idx="388">
                  <c:v>-2.2200000000000002E-3</c:v>
                </c:pt>
                <c:pt idx="389">
                  <c:v>-2.2000000000000001E-3</c:v>
                </c:pt>
                <c:pt idx="390">
                  <c:v>-2.1800000000000001E-3</c:v>
                </c:pt>
                <c:pt idx="391">
                  <c:v>-2.16E-3</c:v>
                </c:pt>
                <c:pt idx="392">
                  <c:v>-2.14E-3</c:v>
                </c:pt>
                <c:pt idx="393">
                  <c:v>-2.1200000000000004E-3</c:v>
                </c:pt>
                <c:pt idx="394">
                  <c:v>-2.1000000000000003E-3</c:v>
                </c:pt>
                <c:pt idx="395">
                  <c:v>-2.0800000000000003E-3</c:v>
                </c:pt>
                <c:pt idx="396">
                  <c:v>-2.0600000000000002E-3</c:v>
                </c:pt>
                <c:pt idx="397">
                  <c:v>-2.0400000000000001E-3</c:v>
                </c:pt>
                <c:pt idx="398">
                  <c:v>-2.0200000000000001E-3</c:v>
                </c:pt>
                <c:pt idx="399">
                  <c:v>-2E-3</c:v>
                </c:pt>
                <c:pt idx="400">
                  <c:v>-1.98E-3</c:v>
                </c:pt>
                <c:pt idx="401">
                  <c:v>-1.9600000000000004E-3</c:v>
                </c:pt>
                <c:pt idx="402">
                  <c:v>-1.9400000000000001E-3</c:v>
                </c:pt>
                <c:pt idx="403">
                  <c:v>-1.9200000000000003E-3</c:v>
                </c:pt>
                <c:pt idx="404">
                  <c:v>-1.9000000000000002E-3</c:v>
                </c:pt>
                <c:pt idx="405">
                  <c:v>-1.8800000000000002E-3</c:v>
                </c:pt>
                <c:pt idx="406">
                  <c:v>-1.8600000000000001E-3</c:v>
                </c:pt>
                <c:pt idx="407">
                  <c:v>-1.8400000000000001E-3</c:v>
                </c:pt>
                <c:pt idx="408">
                  <c:v>-1.8200000000000002E-3</c:v>
                </c:pt>
                <c:pt idx="409">
                  <c:v>-1.8000000000000002E-3</c:v>
                </c:pt>
                <c:pt idx="410">
                  <c:v>-1.7800000000000001E-3</c:v>
                </c:pt>
                <c:pt idx="411">
                  <c:v>-1.7600000000000001E-3</c:v>
                </c:pt>
                <c:pt idx="412">
                  <c:v>-1.7400000000000002E-3</c:v>
                </c:pt>
                <c:pt idx="413">
                  <c:v>-1.7200000000000002E-3</c:v>
                </c:pt>
                <c:pt idx="414">
                  <c:v>-1.7000000000000001E-3</c:v>
                </c:pt>
                <c:pt idx="415">
                  <c:v>-1.6800000000000001E-3</c:v>
                </c:pt>
                <c:pt idx="416">
                  <c:v>-1.6600000000000002E-3</c:v>
                </c:pt>
                <c:pt idx="417">
                  <c:v>-1.6400000000000002E-3</c:v>
                </c:pt>
                <c:pt idx="418">
                  <c:v>-1.6200000000000001E-3</c:v>
                </c:pt>
                <c:pt idx="419">
                  <c:v>-1.6000000000000001E-3</c:v>
                </c:pt>
                <c:pt idx="420">
                  <c:v>-1.58E-3</c:v>
                </c:pt>
                <c:pt idx="421">
                  <c:v>-1.5600000000000002E-3</c:v>
                </c:pt>
                <c:pt idx="422">
                  <c:v>-1.5400000000000001E-3</c:v>
                </c:pt>
                <c:pt idx="423">
                  <c:v>-1.5200000000000001E-3</c:v>
                </c:pt>
                <c:pt idx="424">
                  <c:v>-1.5E-3</c:v>
                </c:pt>
                <c:pt idx="425">
                  <c:v>-1.4800000000000002E-3</c:v>
                </c:pt>
                <c:pt idx="426">
                  <c:v>-1.4600000000000001E-3</c:v>
                </c:pt>
                <c:pt idx="427">
                  <c:v>-1.4400000000000001E-3</c:v>
                </c:pt>
                <c:pt idx="428">
                  <c:v>-1.42E-3</c:v>
                </c:pt>
                <c:pt idx="429">
                  <c:v>-1.4000000000000002E-3</c:v>
                </c:pt>
                <c:pt idx="430">
                  <c:v>-1.3800000000000002E-3</c:v>
                </c:pt>
                <c:pt idx="431">
                  <c:v>-1.3600000000000001E-3</c:v>
                </c:pt>
                <c:pt idx="432">
                  <c:v>-1.34E-3</c:v>
                </c:pt>
                <c:pt idx="433">
                  <c:v>-1.3200000000000002E-3</c:v>
                </c:pt>
                <c:pt idx="434">
                  <c:v>-1.3000000000000002E-3</c:v>
                </c:pt>
                <c:pt idx="435">
                  <c:v>-1.2800000000000001E-3</c:v>
                </c:pt>
                <c:pt idx="436">
                  <c:v>-1.2600000000000001E-3</c:v>
                </c:pt>
                <c:pt idx="437">
                  <c:v>-1.24E-3</c:v>
                </c:pt>
                <c:pt idx="438">
                  <c:v>-1.2200000000000002E-3</c:v>
                </c:pt>
                <c:pt idx="439">
                  <c:v>-1.2000000000000001E-3</c:v>
                </c:pt>
                <c:pt idx="440">
                  <c:v>-1.1800000000000001E-3</c:v>
                </c:pt>
                <c:pt idx="441">
                  <c:v>-1.16E-3</c:v>
                </c:pt>
                <c:pt idx="442">
                  <c:v>-1.1400000000000002E-3</c:v>
                </c:pt>
                <c:pt idx="443">
                  <c:v>-1.1200000000000001E-3</c:v>
                </c:pt>
                <c:pt idx="444">
                  <c:v>-1.1000000000000001E-3</c:v>
                </c:pt>
                <c:pt idx="445">
                  <c:v>-1.08E-3</c:v>
                </c:pt>
                <c:pt idx="446">
                  <c:v>-1.0600000000000002E-3</c:v>
                </c:pt>
                <c:pt idx="447">
                  <c:v>-1.0400000000000001E-3</c:v>
                </c:pt>
                <c:pt idx="448">
                  <c:v>-1.0200000000000001E-3</c:v>
                </c:pt>
                <c:pt idx="449">
                  <c:v>-1E-3</c:v>
                </c:pt>
                <c:pt idx="450">
                  <c:v>-9.8000000000000019E-4</c:v>
                </c:pt>
                <c:pt idx="451">
                  <c:v>-9.6000000000000013E-4</c:v>
                </c:pt>
                <c:pt idx="452">
                  <c:v>-9.4000000000000008E-4</c:v>
                </c:pt>
                <c:pt idx="453">
                  <c:v>-9.2000000000000003E-4</c:v>
                </c:pt>
                <c:pt idx="454">
                  <c:v>-9.0000000000000008E-4</c:v>
                </c:pt>
                <c:pt idx="455">
                  <c:v>-8.8000000000000003E-4</c:v>
                </c:pt>
                <c:pt idx="456">
                  <c:v>-8.6000000000000009E-4</c:v>
                </c:pt>
                <c:pt idx="457">
                  <c:v>-8.4000000000000003E-4</c:v>
                </c:pt>
                <c:pt idx="458">
                  <c:v>-8.2000000000000009E-4</c:v>
                </c:pt>
                <c:pt idx="459">
                  <c:v>-8.0000000000000004E-4</c:v>
                </c:pt>
                <c:pt idx="460">
                  <c:v>-7.8000000000000009E-4</c:v>
                </c:pt>
                <c:pt idx="461">
                  <c:v>-7.6000000000000004E-4</c:v>
                </c:pt>
                <c:pt idx="462">
                  <c:v>-7.400000000000001E-4</c:v>
                </c:pt>
                <c:pt idx="463">
                  <c:v>-7.2000000000000005E-4</c:v>
                </c:pt>
                <c:pt idx="464">
                  <c:v>-7.000000000000001E-4</c:v>
                </c:pt>
                <c:pt idx="465">
                  <c:v>-6.8000000000000005E-4</c:v>
                </c:pt>
                <c:pt idx="466">
                  <c:v>-6.600000000000001E-4</c:v>
                </c:pt>
                <c:pt idx="467">
                  <c:v>-6.4000000000000005E-4</c:v>
                </c:pt>
                <c:pt idx="468">
                  <c:v>-6.2E-4</c:v>
                </c:pt>
                <c:pt idx="469">
                  <c:v>-6.0000000000000006E-4</c:v>
                </c:pt>
                <c:pt idx="470">
                  <c:v>-5.8E-4</c:v>
                </c:pt>
                <c:pt idx="471">
                  <c:v>-5.6000000000000006E-4</c:v>
                </c:pt>
                <c:pt idx="472">
                  <c:v>-5.4000000000000001E-4</c:v>
                </c:pt>
                <c:pt idx="473">
                  <c:v>-5.2000000000000006E-4</c:v>
                </c:pt>
                <c:pt idx="474">
                  <c:v>-5.0000000000000001E-4</c:v>
                </c:pt>
                <c:pt idx="475">
                  <c:v>-4.8000000000000007E-4</c:v>
                </c:pt>
                <c:pt idx="476">
                  <c:v>-4.6000000000000001E-4</c:v>
                </c:pt>
                <c:pt idx="477">
                  <c:v>-4.4000000000000002E-4</c:v>
                </c:pt>
                <c:pt idx="478">
                  <c:v>-4.2000000000000002E-4</c:v>
                </c:pt>
                <c:pt idx="479">
                  <c:v>-4.0000000000000002E-4</c:v>
                </c:pt>
                <c:pt idx="480">
                  <c:v>-3.8000000000000002E-4</c:v>
                </c:pt>
                <c:pt idx="481">
                  <c:v>-3.6000000000000002E-4</c:v>
                </c:pt>
                <c:pt idx="482">
                  <c:v>-3.4000000000000002E-4</c:v>
                </c:pt>
                <c:pt idx="483">
                  <c:v>-3.2000000000000003E-4</c:v>
                </c:pt>
                <c:pt idx="484">
                  <c:v>-3.0000000000000003E-4</c:v>
                </c:pt>
                <c:pt idx="485">
                  <c:v>-2.8000000000000003E-4</c:v>
                </c:pt>
                <c:pt idx="486">
                  <c:v>-2.6000000000000003E-4</c:v>
                </c:pt>
                <c:pt idx="487">
                  <c:v>-2.4000000000000003E-4</c:v>
                </c:pt>
                <c:pt idx="488">
                  <c:v>-2.2000000000000001E-4</c:v>
                </c:pt>
                <c:pt idx="489">
                  <c:v>-2.0000000000000001E-4</c:v>
                </c:pt>
                <c:pt idx="490">
                  <c:v>-1.8000000000000001E-4</c:v>
                </c:pt>
                <c:pt idx="491">
                  <c:v>-1.6000000000000001E-4</c:v>
                </c:pt>
                <c:pt idx="492">
                  <c:v>-1.4000000000000001E-4</c:v>
                </c:pt>
                <c:pt idx="493">
                  <c:v>-1.2000000000000002E-4</c:v>
                </c:pt>
                <c:pt idx="494">
                  <c:v>-1E-4</c:v>
                </c:pt>
                <c:pt idx="495">
                  <c:v>-8.0000000000000007E-5</c:v>
                </c:pt>
                <c:pt idx="496">
                  <c:v>-6.0000000000000008E-5</c:v>
                </c:pt>
                <c:pt idx="497">
                  <c:v>-4.0000000000000003E-5</c:v>
                </c:pt>
                <c:pt idx="498">
                  <c:v>-2.0000000000000002E-5</c:v>
                </c:pt>
                <c:pt idx="499">
                  <c:v>0</c:v>
                </c:pt>
                <c:pt idx="500">
                  <c:v>2.0000000000000002E-5</c:v>
                </c:pt>
                <c:pt idx="501">
                  <c:v>4.0000000000000003E-5</c:v>
                </c:pt>
                <c:pt idx="502">
                  <c:v>6.0000000000000008E-5</c:v>
                </c:pt>
                <c:pt idx="503">
                  <c:v>8.0000000000000007E-5</c:v>
                </c:pt>
                <c:pt idx="504">
                  <c:v>1E-4</c:v>
                </c:pt>
                <c:pt idx="505">
                  <c:v>1.2000000000000002E-4</c:v>
                </c:pt>
                <c:pt idx="506">
                  <c:v>1.4000000000000001E-4</c:v>
                </c:pt>
                <c:pt idx="507">
                  <c:v>1.6000000000000001E-4</c:v>
                </c:pt>
                <c:pt idx="508">
                  <c:v>1.8000000000000001E-4</c:v>
                </c:pt>
                <c:pt idx="509">
                  <c:v>2.0000000000000001E-4</c:v>
                </c:pt>
                <c:pt idx="510">
                  <c:v>2.2000000000000001E-4</c:v>
                </c:pt>
                <c:pt idx="511">
                  <c:v>2.4000000000000003E-4</c:v>
                </c:pt>
                <c:pt idx="512">
                  <c:v>2.6000000000000003E-4</c:v>
                </c:pt>
                <c:pt idx="513">
                  <c:v>2.8000000000000003E-4</c:v>
                </c:pt>
                <c:pt idx="514">
                  <c:v>3.0000000000000003E-4</c:v>
                </c:pt>
                <c:pt idx="515">
                  <c:v>3.2000000000000003E-4</c:v>
                </c:pt>
                <c:pt idx="516">
                  <c:v>3.4000000000000002E-4</c:v>
                </c:pt>
                <c:pt idx="517">
                  <c:v>3.6000000000000002E-4</c:v>
                </c:pt>
                <c:pt idx="518">
                  <c:v>3.8000000000000002E-4</c:v>
                </c:pt>
                <c:pt idx="519">
                  <c:v>4.0000000000000002E-4</c:v>
                </c:pt>
                <c:pt idx="520">
                  <c:v>4.2000000000000002E-4</c:v>
                </c:pt>
                <c:pt idx="521">
                  <c:v>4.4000000000000002E-4</c:v>
                </c:pt>
                <c:pt idx="522">
                  <c:v>4.6000000000000001E-4</c:v>
                </c:pt>
                <c:pt idx="523">
                  <c:v>4.8000000000000007E-4</c:v>
                </c:pt>
                <c:pt idx="524">
                  <c:v>5.0000000000000001E-4</c:v>
                </c:pt>
                <c:pt idx="525">
                  <c:v>5.2000000000000006E-4</c:v>
                </c:pt>
                <c:pt idx="526">
                  <c:v>5.4000000000000001E-4</c:v>
                </c:pt>
                <c:pt idx="527">
                  <c:v>5.6000000000000006E-4</c:v>
                </c:pt>
                <c:pt idx="528">
                  <c:v>5.8E-4</c:v>
                </c:pt>
                <c:pt idx="529">
                  <c:v>6.0000000000000006E-4</c:v>
                </c:pt>
                <c:pt idx="530">
                  <c:v>6.2E-4</c:v>
                </c:pt>
                <c:pt idx="531">
                  <c:v>6.4000000000000005E-4</c:v>
                </c:pt>
                <c:pt idx="532">
                  <c:v>6.600000000000001E-4</c:v>
                </c:pt>
                <c:pt idx="533">
                  <c:v>6.8000000000000005E-4</c:v>
                </c:pt>
                <c:pt idx="534">
                  <c:v>7.000000000000001E-4</c:v>
                </c:pt>
                <c:pt idx="535">
                  <c:v>7.2000000000000005E-4</c:v>
                </c:pt>
                <c:pt idx="536">
                  <c:v>7.400000000000001E-4</c:v>
                </c:pt>
                <c:pt idx="537">
                  <c:v>7.6000000000000004E-4</c:v>
                </c:pt>
                <c:pt idx="538">
                  <c:v>7.8000000000000009E-4</c:v>
                </c:pt>
                <c:pt idx="539">
                  <c:v>8.0000000000000004E-4</c:v>
                </c:pt>
                <c:pt idx="540">
                  <c:v>8.2000000000000009E-4</c:v>
                </c:pt>
                <c:pt idx="541">
                  <c:v>8.4000000000000003E-4</c:v>
                </c:pt>
                <c:pt idx="542">
                  <c:v>8.6000000000000009E-4</c:v>
                </c:pt>
                <c:pt idx="543">
                  <c:v>8.8000000000000003E-4</c:v>
                </c:pt>
                <c:pt idx="544">
                  <c:v>9.0000000000000008E-4</c:v>
                </c:pt>
                <c:pt idx="545">
                  <c:v>9.2000000000000003E-4</c:v>
                </c:pt>
                <c:pt idx="546">
                  <c:v>9.4000000000000008E-4</c:v>
                </c:pt>
                <c:pt idx="547">
                  <c:v>9.6000000000000013E-4</c:v>
                </c:pt>
                <c:pt idx="548">
                  <c:v>9.8000000000000019E-4</c:v>
                </c:pt>
                <c:pt idx="549">
                  <c:v>1E-3</c:v>
                </c:pt>
                <c:pt idx="550">
                  <c:v>1.0200000000000001E-3</c:v>
                </c:pt>
                <c:pt idx="551">
                  <c:v>1.0400000000000001E-3</c:v>
                </c:pt>
                <c:pt idx="552">
                  <c:v>1.0600000000000002E-3</c:v>
                </c:pt>
                <c:pt idx="553">
                  <c:v>1.08E-3</c:v>
                </c:pt>
                <c:pt idx="554">
                  <c:v>1.1000000000000001E-3</c:v>
                </c:pt>
                <c:pt idx="555">
                  <c:v>1.1200000000000001E-3</c:v>
                </c:pt>
                <c:pt idx="556">
                  <c:v>1.1400000000000002E-3</c:v>
                </c:pt>
                <c:pt idx="557">
                  <c:v>1.16E-3</c:v>
                </c:pt>
                <c:pt idx="558">
                  <c:v>1.1800000000000001E-3</c:v>
                </c:pt>
                <c:pt idx="559">
                  <c:v>1.2000000000000001E-3</c:v>
                </c:pt>
                <c:pt idx="560">
                  <c:v>1.2200000000000002E-3</c:v>
                </c:pt>
                <c:pt idx="561">
                  <c:v>1.24E-3</c:v>
                </c:pt>
                <c:pt idx="562">
                  <c:v>1.2600000000000001E-3</c:v>
                </c:pt>
                <c:pt idx="563">
                  <c:v>1.2800000000000001E-3</c:v>
                </c:pt>
                <c:pt idx="564">
                  <c:v>1.3000000000000002E-3</c:v>
                </c:pt>
                <c:pt idx="565">
                  <c:v>1.3200000000000002E-3</c:v>
                </c:pt>
                <c:pt idx="566">
                  <c:v>1.34E-3</c:v>
                </c:pt>
                <c:pt idx="567">
                  <c:v>1.3600000000000001E-3</c:v>
                </c:pt>
                <c:pt idx="568">
                  <c:v>1.3800000000000002E-3</c:v>
                </c:pt>
                <c:pt idx="569">
                  <c:v>1.4000000000000002E-3</c:v>
                </c:pt>
                <c:pt idx="570">
                  <c:v>1.42E-3</c:v>
                </c:pt>
                <c:pt idx="571">
                  <c:v>1.4400000000000001E-3</c:v>
                </c:pt>
                <c:pt idx="572">
                  <c:v>1.4600000000000001E-3</c:v>
                </c:pt>
                <c:pt idx="573">
                  <c:v>1.4800000000000002E-3</c:v>
                </c:pt>
                <c:pt idx="574">
                  <c:v>1.5E-3</c:v>
                </c:pt>
                <c:pt idx="575">
                  <c:v>1.5200000000000001E-3</c:v>
                </c:pt>
                <c:pt idx="576">
                  <c:v>1.5400000000000001E-3</c:v>
                </c:pt>
                <c:pt idx="577">
                  <c:v>1.5600000000000002E-3</c:v>
                </c:pt>
                <c:pt idx="578">
                  <c:v>1.58E-3</c:v>
                </c:pt>
                <c:pt idx="579">
                  <c:v>1.6000000000000001E-3</c:v>
                </c:pt>
                <c:pt idx="580">
                  <c:v>1.6200000000000001E-3</c:v>
                </c:pt>
                <c:pt idx="581">
                  <c:v>1.6400000000000002E-3</c:v>
                </c:pt>
                <c:pt idx="582">
                  <c:v>1.6600000000000002E-3</c:v>
                </c:pt>
                <c:pt idx="583">
                  <c:v>1.6800000000000001E-3</c:v>
                </c:pt>
                <c:pt idx="584">
                  <c:v>1.7000000000000001E-3</c:v>
                </c:pt>
                <c:pt idx="585">
                  <c:v>1.7200000000000002E-3</c:v>
                </c:pt>
                <c:pt idx="586">
                  <c:v>1.7400000000000002E-3</c:v>
                </c:pt>
                <c:pt idx="587">
                  <c:v>1.7600000000000001E-3</c:v>
                </c:pt>
                <c:pt idx="588">
                  <c:v>1.7800000000000001E-3</c:v>
                </c:pt>
                <c:pt idx="589">
                  <c:v>1.8000000000000002E-3</c:v>
                </c:pt>
                <c:pt idx="590">
                  <c:v>1.8200000000000002E-3</c:v>
                </c:pt>
                <c:pt idx="591">
                  <c:v>1.8400000000000001E-3</c:v>
                </c:pt>
                <c:pt idx="592">
                  <c:v>1.8600000000000001E-3</c:v>
                </c:pt>
                <c:pt idx="593">
                  <c:v>1.8800000000000002E-3</c:v>
                </c:pt>
                <c:pt idx="594">
                  <c:v>1.9000000000000002E-3</c:v>
                </c:pt>
                <c:pt idx="595">
                  <c:v>1.9200000000000003E-3</c:v>
                </c:pt>
                <c:pt idx="596">
                  <c:v>1.9400000000000001E-3</c:v>
                </c:pt>
                <c:pt idx="597">
                  <c:v>1.9600000000000004E-3</c:v>
                </c:pt>
                <c:pt idx="598">
                  <c:v>1.98E-3</c:v>
                </c:pt>
                <c:pt idx="599">
                  <c:v>2E-3</c:v>
                </c:pt>
                <c:pt idx="600">
                  <c:v>2.0200000000000001E-3</c:v>
                </c:pt>
                <c:pt idx="601">
                  <c:v>2.0400000000000001E-3</c:v>
                </c:pt>
                <c:pt idx="602">
                  <c:v>2.0600000000000002E-3</c:v>
                </c:pt>
                <c:pt idx="603">
                  <c:v>2.0800000000000003E-3</c:v>
                </c:pt>
                <c:pt idx="604">
                  <c:v>2.1000000000000003E-3</c:v>
                </c:pt>
                <c:pt idx="605">
                  <c:v>2.1200000000000004E-3</c:v>
                </c:pt>
                <c:pt idx="606">
                  <c:v>2.14E-3</c:v>
                </c:pt>
                <c:pt idx="607">
                  <c:v>2.16E-3</c:v>
                </c:pt>
                <c:pt idx="608">
                  <c:v>2.1800000000000001E-3</c:v>
                </c:pt>
                <c:pt idx="609">
                  <c:v>2.2000000000000001E-3</c:v>
                </c:pt>
                <c:pt idx="610">
                  <c:v>2.2200000000000002E-3</c:v>
                </c:pt>
                <c:pt idx="611">
                  <c:v>2.2400000000000002E-3</c:v>
                </c:pt>
                <c:pt idx="612">
                  <c:v>2.2600000000000003E-3</c:v>
                </c:pt>
                <c:pt idx="613">
                  <c:v>2.2800000000000003E-3</c:v>
                </c:pt>
                <c:pt idx="614">
                  <c:v>2.3000000000000004E-3</c:v>
                </c:pt>
                <c:pt idx="615">
                  <c:v>2.32E-3</c:v>
                </c:pt>
                <c:pt idx="616">
                  <c:v>2.3400000000000001E-3</c:v>
                </c:pt>
                <c:pt idx="617">
                  <c:v>2.3600000000000001E-3</c:v>
                </c:pt>
                <c:pt idx="618">
                  <c:v>2.3800000000000002E-3</c:v>
                </c:pt>
                <c:pt idx="619">
                  <c:v>2.4000000000000002E-3</c:v>
                </c:pt>
                <c:pt idx="620">
                  <c:v>2.4200000000000003E-3</c:v>
                </c:pt>
                <c:pt idx="621">
                  <c:v>2.4400000000000003E-3</c:v>
                </c:pt>
                <c:pt idx="622">
                  <c:v>2.4600000000000004E-3</c:v>
                </c:pt>
                <c:pt idx="623">
                  <c:v>2.48E-3</c:v>
                </c:pt>
                <c:pt idx="624">
                  <c:v>2.5000000000000001E-3</c:v>
                </c:pt>
                <c:pt idx="625">
                  <c:v>2.5200000000000001E-3</c:v>
                </c:pt>
                <c:pt idx="626">
                  <c:v>2.5400000000000002E-3</c:v>
                </c:pt>
                <c:pt idx="627">
                  <c:v>2.5600000000000002E-3</c:v>
                </c:pt>
                <c:pt idx="628">
                  <c:v>2.5800000000000003E-3</c:v>
                </c:pt>
                <c:pt idx="629">
                  <c:v>2.6000000000000003E-3</c:v>
                </c:pt>
                <c:pt idx="630">
                  <c:v>2.6200000000000004E-3</c:v>
                </c:pt>
                <c:pt idx="631">
                  <c:v>2.6400000000000004E-3</c:v>
                </c:pt>
                <c:pt idx="632">
                  <c:v>2.66E-3</c:v>
                </c:pt>
                <c:pt idx="633">
                  <c:v>2.6800000000000001E-3</c:v>
                </c:pt>
                <c:pt idx="634">
                  <c:v>2.7000000000000001E-3</c:v>
                </c:pt>
                <c:pt idx="635">
                  <c:v>2.7200000000000002E-3</c:v>
                </c:pt>
                <c:pt idx="636">
                  <c:v>2.7400000000000002E-3</c:v>
                </c:pt>
                <c:pt idx="637">
                  <c:v>2.7600000000000003E-3</c:v>
                </c:pt>
                <c:pt idx="638">
                  <c:v>2.7800000000000004E-3</c:v>
                </c:pt>
                <c:pt idx="639">
                  <c:v>2.8000000000000004E-3</c:v>
                </c:pt>
                <c:pt idx="640">
                  <c:v>2.82E-3</c:v>
                </c:pt>
                <c:pt idx="641">
                  <c:v>2.8400000000000001E-3</c:v>
                </c:pt>
                <c:pt idx="642">
                  <c:v>2.8600000000000001E-3</c:v>
                </c:pt>
                <c:pt idx="643">
                  <c:v>2.8800000000000002E-3</c:v>
                </c:pt>
                <c:pt idx="644">
                  <c:v>2.9000000000000002E-3</c:v>
                </c:pt>
                <c:pt idx="645">
                  <c:v>2.9200000000000003E-3</c:v>
                </c:pt>
                <c:pt idx="646">
                  <c:v>2.9400000000000003E-3</c:v>
                </c:pt>
                <c:pt idx="647">
                  <c:v>2.9600000000000004E-3</c:v>
                </c:pt>
                <c:pt idx="648">
                  <c:v>2.9800000000000004E-3</c:v>
                </c:pt>
                <c:pt idx="649">
                  <c:v>3.0000000000000001E-3</c:v>
                </c:pt>
                <c:pt idx="650">
                  <c:v>3.0200000000000001E-3</c:v>
                </c:pt>
                <c:pt idx="651">
                  <c:v>3.0400000000000002E-3</c:v>
                </c:pt>
                <c:pt idx="652">
                  <c:v>3.0600000000000002E-3</c:v>
                </c:pt>
                <c:pt idx="653">
                  <c:v>3.0800000000000003E-3</c:v>
                </c:pt>
                <c:pt idx="654">
                  <c:v>3.1000000000000003E-3</c:v>
                </c:pt>
                <c:pt idx="655">
                  <c:v>3.1200000000000004E-3</c:v>
                </c:pt>
                <c:pt idx="656">
                  <c:v>3.1400000000000004E-3</c:v>
                </c:pt>
                <c:pt idx="657">
                  <c:v>3.16E-3</c:v>
                </c:pt>
                <c:pt idx="658">
                  <c:v>3.1800000000000001E-3</c:v>
                </c:pt>
                <c:pt idx="659">
                  <c:v>3.2000000000000002E-3</c:v>
                </c:pt>
                <c:pt idx="660">
                  <c:v>3.2200000000000002E-3</c:v>
                </c:pt>
                <c:pt idx="661">
                  <c:v>3.2400000000000003E-3</c:v>
                </c:pt>
                <c:pt idx="662">
                  <c:v>3.2600000000000003E-3</c:v>
                </c:pt>
                <c:pt idx="663">
                  <c:v>3.2800000000000004E-3</c:v>
                </c:pt>
                <c:pt idx="664">
                  <c:v>3.3000000000000004E-3</c:v>
                </c:pt>
                <c:pt idx="665">
                  <c:v>3.3200000000000005E-3</c:v>
                </c:pt>
                <c:pt idx="666">
                  <c:v>3.3400000000000001E-3</c:v>
                </c:pt>
                <c:pt idx="667">
                  <c:v>3.3600000000000001E-3</c:v>
                </c:pt>
                <c:pt idx="668">
                  <c:v>3.3800000000000002E-3</c:v>
                </c:pt>
                <c:pt idx="669">
                  <c:v>3.4000000000000002E-3</c:v>
                </c:pt>
                <c:pt idx="670">
                  <c:v>3.4200000000000003E-3</c:v>
                </c:pt>
                <c:pt idx="671">
                  <c:v>3.4400000000000003E-3</c:v>
                </c:pt>
                <c:pt idx="672">
                  <c:v>3.4600000000000004E-3</c:v>
                </c:pt>
                <c:pt idx="673">
                  <c:v>3.4800000000000005E-3</c:v>
                </c:pt>
                <c:pt idx="674">
                  <c:v>3.5000000000000001E-3</c:v>
                </c:pt>
                <c:pt idx="675">
                  <c:v>3.5200000000000001E-3</c:v>
                </c:pt>
                <c:pt idx="676">
                  <c:v>3.5400000000000002E-3</c:v>
                </c:pt>
                <c:pt idx="677">
                  <c:v>3.5600000000000002E-3</c:v>
                </c:pt>
                <c:pt idx="678">
                  <c:v>3.5800000000000003E-3</c:v>
                </c:pt>
                <c:pt idx="679">
                  <c:v>3.6000000000000003E-3</c:v>
                </c:pt>
                <c:pt idx="680">
                  <c:v>3.6200000000000004E-3</c:v>
                </c:pt>
                <c:pt idx="681">
                  <c:v>3.6400000000000004E-3</c:v>
                </c:pt>
                <c:pt idx="682">
                  <c:v>3.6600000000000005E-3</c:v>
                </c:pt>
                <c:pt idx="683">
                  <c:v>3.6800000000000001E-3</c:v>
                </c:pt>
                <c:pt idx="684">
                  <c:v>3.7000000000000002E-3</c:v>
                </c:pt>
                <c:pt idx="685">
                  <c:v>3.7200000000000002E-3</c:v>
                </c:pt>
                <c:pt idx="686">
                  <c:v>3.7400000000000003E-3</c:v>
                </c:pt>
                <c:pt idx="687">
                  <c:v>3.7600000000000003E-3</c:v>
                </c:pt>
                <c:pt idx="688">
                  <c:v>3.7800000000000004E-3</c:v>
                </c:pt>
                <c:pt idx="689">
                  <c:v>3.8000000000000004E-3</c:v>
                </c:pt>
                <c:pt idx="690">
                  <c:v>3.8200000000000005E-3</c:v>
                </c:pt>
                <c:pt idx="691">
                  <c:v>3.8400000000000005E-3</c:v>
                </c:pt>
                <c:pt idx="692">
                  <c:v>3.8600000000000001E-3</c:v>
                </c:pt>
                <c:pt idx="693">
                  <c:v>3.8800000000000002E-3</c:v>
                </c:pt>
                <c:pt idx="694">
                  <c:v>3.9000000000000003E-3</c:v>
                </c:pt>
                <c:pt idx="695">
                  <c:v>3.9200000000000007E-3</c:v>
                </c:pt>
                <c:pt idx="696">
                  <c:v>3.9399999999999999E-3</c:v>
                </c:pt>
                <c:pt idx="697">
                  <c:v>3.96E-3</c:v>
                </c:pt>
                <c:pt idx="698">
                  <c:v>3.98E-3</c:v>
                </c:pt>
                <c:pt idx="699">
                  <c:v>4.0000000000000001E-3</c:v>
                </c:pt>
                <c:pt idx="700">
                  <c:v>4.0200000000000001E-3</c:v>
                </c:pt>
                <c:pt idx="701">
                  <c:v>4.0400000000000002E-3</c:v>
                </c:pt>
                <c:pt idx="702">
                  <c:v>4.0600000000000002E-3</c:v>
                </c:pt>
                <c:pt idx="703">
                  <c:v>4.0800000000000003E-3</c:v>
                </c:pt>
                <c:pt idx="704">
                  <c:v>4.1000000000000003E-3</c:v>
                </c:pt>
                <c:pt idx="705">
                  <c:v>4.1200000000000004E-3</c:v>
                </c:pt>
                <c:pt idx="706">
                  <c:v>4.1400000000000005E-3</c:v>
                </c:pt>
                <c:pt idx="707">
                  <c:v>4.1600000000000005E-3</c:v>
                </c:pt>
                <c:pt idx="708">
                  <c:v>4.1800000000000006E-3</c:v>
                </c:pt>
                <c:pt idx="709">
                  <c:v>4.2000000000000006E-3</c:v>
                </c:pt>
                <c:pt idx="710">
                  <c:v>4.2200000000000007E-3</c:v>
                </c:pt>
                <c:pt idx="711">
                  <c:v>4.2400000000000007E-3</c:v>
                </c:pt>
                <c:pt idx="712">
                  <c:v>4.2600000000000008E-3</c:v>
                </c:pt>
                <c:pt idx="713">
                  <c:v>4.28E-3</c:v>
                </c:pt>
                <c:pt idx="714">
                  <c:v>4.3E-3</c:v>
                </c:pt>
                <c:pt idx="715">
                  <c:v>4.3200000000000001E-3</c:v>
                </c:pt>
                <c:pt idx="716">
                  <c:v>4.3400000000000001E-3</c:v>
                </c:pt>
                <c:pt idx="717">
                  <c:v>4.3600000000000002E-3</c:v>
                </c:pt>
                <c:pt idx="718">
                  <c:v>4.3800000000000002E-3</c:v>
                </c:pt>
                <c:pt idx="719">
                  <c:v>4.4000000000000003E-3</c:v>
                </c:pt>
                <c:pt idx="720">
                  <c:v>4.4200000000000003E-3</c:v>
                </c:pt>
                <c:pt idx="721">
                  <c:v>4.4400000000000004E-3</c:v>
                </c:pt>
                <c:pt idx="722">
                  <c:v>4.4600000000000004E-3</c:v>
                </c:pt>
                <c:pt idx="723">
                  <c:v>4.4800000000000005E-3</c:v>
                </c:pt>
                <c:pt idx="724">
                  <c:v>4.5000000000000005E-3</c:v>
                </c:pt>
                <c:pt idx="725">
                  <c:v>4.5200000000000006E-3</c:v>
                </c:pt>
                <c:pt idx="726">
                  <c:v>4.5400000000000006E-3</c:v>
                </c:pt>
                <c:pt idx="727">
                  <c:v>4.5600000000000007E-3</c:v>
                </c:pt>
                <c:pt idx="728">
                  <c:v>4.5800000000000007E-3</c:v>
                </c:pt>
                <c:pt idx="729">
                  <c:v>4.6000000000000008E-3</c:v>
                </c:pt>
                <c:pt idx="730">
                  <c:v>4.62E-3</c:v>
                </c:pt>
                <c:pt idx="731">
                  <c:v>4.64E-3</c:v>
                </c:pt>
                <c:pt idx="732">
                  <c:v>4.6600000000000001E-3</c:v>
                </c:pt>
                <c:pt idx="733">
                  <c:v>4.6800000000000001E-3</c:v>
                </c:pt>
                <c:pt idx="734">
                  <c:v>4.7000000000000002E-3</c:v>
                </c:pt>
                <c:pt idx="735">
                  <c:v>4.7200000000000002E-3</c:v>
                </c:pt>
                <c:pt idx="736">
                  <c:v>4.7400000000000003E-3</c:v>
                </c:pt>
                <c:pt idx="737">
                  <c:v>4.7600000000000003E-3</c:v>
                </c:pt>
                <c:pt idx="738">
                  <c:v>4.7800000000000004E-3</c:v>
                </c:pt>
                <c:pt idx="739">
                  <c:v>4.8000000000000004E-3</c:v>
                </c:pt>
                <c:pt idx="740">
                  <c:v>4.8200000000000005E-3</c:v>
                </c:pt>
                <c:pt idx="741">
                  <c:v>4.8400000000000006E-3</c:v>
                </c:pt>
                <c:pt idx="742">
                  <c:v>4.8600000000000006E-3</c:v>
                </c:pt>
                <c:pt idx="743">
                  <c:v>4.8800000000000007E-3</c:v>
                </c:pt>
                <c:pt idx="744">
                  <c:v>4.9000000000000007E-3</c:v>
                </c:pt>
                <c:pt idx="745">
                  <c:v>4.9200000000000008E-3</c:v>
                </c:pt>
                <c:pt idx="746">
                  <c:v>4.9400000000000008E-3</c:v>
                </c:pt>
                <c:pt idx="747">
                  <c:v>4.96E-3</c:v>
                </c:pt>
                <c:pt idx="748">
                  <c:v>4.9800000000000001E-3</c:v>
                </c:pt>
                <c:pt idx="749">
                  <c:v>5.0000000000000001E-3</c:v>
                </c:pt>
                <c:pt idx="750">
                  <c:v>5.0200000000000002E-3</c:v>
                </c:pt>
                <c:pt idx="751">
                  <c:v>5.0400000000000002E-3</c:v>
                </c:pt>
                <c:pt idx="752">
                  <c:v>5.0600000000000003E-3</c:v>
                </c:pt>
                <c:pt idx="753">
                  <c:v>5.0800000000000003E-3</c:v>
                </c:pt>
                <c:pt idx="754">
                  <c:v>5.1000000000000004E-3</c:v>
                </c:pt>
                <c:pt idx="755">
                  <c:v>5.1200000000000004E-3</c:v>
                </c:pt>
                <c:pt idx="756">
                  <c:v>5.1400000000000005E-3</c:v>
                </c:pt>
                <c:pt idx="757">
                  <c:v>5.1600000000000005E-3</c:v>
                </c:pt>
                <c:pt idx="758">
                  <c:v>5.1800000000000006E-3</c:v>
                </c:pt>
                <c:pt idx="759">
                  <c:v>5.2000000000000006E-3</c:v>
                </c:pt>
                <c:pt idx="760">
                  <c:v>5.2200000000000007E-3</c:v>
                </c:pt>
                <c:pt idx="761">
                  <c:v>5.2400000000000007E-3</c:v>
                </c:pt>
                <c:pt idx="762">
                  <c:v>5.2600000000000008E-3</c:v>
                </c:pt>
                <c:pt idx="763">
                  <c:v>5.2800000000000008E-3</c:v>
                </c:pt>
                <c:pt idx="764">
                  <c:v>5.3E-3</c:v>
                </c:pt>
                <c:pt idx="765">
                  <c:v>5.3200000000000001E-3</c:v>
                </c:pt>
                <c:pt idx="766">
                  <c:v>5.3400000000000001E-3</c:v>
                </c:pt>
                <c:pt idx="767">
                  <c:v>5.3600000000000002E-3</c:v>
                </c:pt>
                <c:pt idx="768">
                  <c:v>5.3800000000000002E-3</c:v>
                </c:pt>
                <c:pt idx="769">
                  <c:v>5.4000000000000003E-3</c:v>
                </c:pt>
                <c:pt idx="770">
                  <c:v>5.4200000000000003E-3</c:v>
                </c:pt>
                <c:pt idx="771">
                  <c:v>5.4400000000000004E-3</c:v>
                </c:pt>
                <c:pt idx="772">
                  <c:v>5.4600000000000004E-3</c:v>
                </c:pt>
                <c:pt idx="773">
                  <c:v>5.4800000000000005E-3</c:v>
                </c:pt>
                <c:pt idx="774">
                  <c:v>5.5000000000000005E-3</c:v>
                </c:pt>
                <c:pt idx="775">
                  <c:v>5.5200000000000006E-3</c:v>
                </c:pt>
                <c:pt idx="776">
                  <c:v>5.5400000000000007E-3</c:v>
                </c:pt>
                <c:pt idx="777">
                  <c:v>5.5600000000000007E-3</c:v>
                </c:pt>
                <c:pt idx="778">
                  <c:v>5.5800000000000008E-3</c:v>
                </c:pt>
                <c:pt idx="779">
                  <c:v>5.6000000000000008E-3</c:v>
                </c:pt>
                <c:pt idx="780">
                  <c:v>5.6200000000000009E-3</c:v>
                </c:pt>
                <c:pt idx="781">
                  <c:v>5.64E-3</c:v>
                </c:pt>
                <c:pt idx="782">
                  <c:v>5.6600000000000001E-3</c:v>
                </c:pt>
                <c:pt idx="783">
                  <c:v>5.6800000000000002E-3</c:v>
                </c:pt>
                <c:pt idx="784">
                  <c:v>5.7000000000000002E-3</c:v>
                </c:pt>
                <c:pt idx="785">
                  <c:v>5.7200000000000003E-3</c:v>
                </c:pt>
                <c:pt idx="786">
                  <c:v>5.7400000000000003E-3</c:v>
                </c:pt>
                <c:pt idx="787">
                  <c:v>5.7600000000000004E-3</c:v>
                </c:pt>
                <c:pt idx="788">
                  <c:v>5.7800000000000004E-3</c:v>
                </c:pt>
                <c:pt idx="789">
                  <c:v>5.8000000000000005E-3</c:v>
                </c:pt>
                <c:pt idx="790">
                  <c:v>5.8200000000000005E-3</c:v>
                </c:pt>
                <c:pt idx="791">
                  <c:v>5.8400000000000006E-3</c:v>
                </c:pt>
                <c:pt idx="792">
                  <c:v>5.8600000000000006E-3</c:v>
                </c:pt>
                <c:pt idx="793">
                  <c:v>5.8800000000000007E-3</c:v>
                </c:pt>
                <c:pt idx="794">
                  <c:v>5.9000000000000007E-3</c:v>
                </c:pt>
                <c:pt idx="795">
                  <c:v>5.9200000000000008E-3</c:v>
                </c:pt>
                <c:pt idx="796">
                  <c:v>5.9400000000000008E-3</c:v>
                </c:pt>
                <c:pt idx="797">
                  <c:v>5.9600000000000009E-3</c:v>
                </c:pt>
                <c:pt idx="798">
                  <c:v>5.9800000000000001E-3</c:v>
                </c:pt>
                <c:pt idx="799">
                  <c:v>6.0000000000000001E-3</c:v>
                </c:pt>
                <c:pt idx="800">
                  <c:v>6.0200000000000002E-3</c:v>
                </c:pt>
                <c:pt idx="801">
                  <c:v>6.0400000000000002E-3</c:v>
                </c:pt>
                <c:pt idx="802">
                  <c:v>6.0600000000000003E-3</c:v>
                </c:pt>
                <c:pt idx="803">
                  <c:v>6.0800000000000003E-3</c:v>
                </c:pt>
                <c:pt idx="804">
                  <c:v>6.1000000000000004E-3</c:v>
                </c:pt>
                <c:pt idx="805">
                  <c:v>6.1200000000000004E-3</c:v>
                </c:pt>
                <c:pt idx="806">
                  <c:v>6.1400000000000005E-3</c:v>
                </c:pt>
                <c:pt idx="807">
                  <c:v>6.1600000000000005E-3</c:v>
                </c:pt>
                <c:pt idx="808">
                  <c:v>6.1800000000000006E-3</c:v>
                </c:pt>
                <c:pt idx="809">
                  <c:v>6.2000000000000006E-3</c:v>
                </c:pt>
                <c:pt idx="810">
                  <c:v>6.2200000000000007E-3</c:v>
                </c:pt>
                <c:pt idx="811">
                  <c:v>6.2400000000000008E-3</c:v>
                </c:pt>
                <c:pt idx="812">
                  <c:v>6.2600000000000008E-3</c:v>
                </c:pt>
                <c:pt idx="813">
                  <c:v>6.2800000000000009E-3</c:v>
                </c:pt>
                <c:pt idx="814">
                  <c:v>6.3000000000000009E-3</c:v>
                </c:pt>
                <c:pt idx="815">
                  <c:v>6.3200000000000001E-3</c:v>
                </c:pt>
                <c:pt idx="816">
                  <c:v>6.3400000000000001E-3</c:v>
                </c:pt>
                <c:pt idx="817">
                  <c:v>6.3600000000000002E-3</c:v>
                </c:pt>
                <c:pt idx="818">
                  <c:v>6.3800000000000003E-3</c:v>
                </c:pt>
                <c:pt idx="819">
                  <c:v>6.4000000000000003E-3</c:v>
                </c:pt>
                <c:pt idx="820">
                  <c:v>6.4200000000000004E-3</c:v>
                </c:pt>
                <c:pt idx="821">
                  <c:v>6.4400000000000004E-3</c:v>
                </c:pt>
                <c:pt idx="822">
                  <c:v>6.4600000000000005E-3</c:v>
                </c:pt>
                <c:pt idx="823">
                  <c:v>6.4800000000000005E-3</c:v>
                </c:pt>
                <c:pt idx="824">
                  <c:v>6.5000000000000006E-3</c:v>
                </c:pt>
                <c:pt idx="825">
                  <c:v>6.5200000000000006E-3</c:v>
                </c:pt>
                <c:pt idx="826">
                  <c:v>6.5400000000000007E-3</c:v>
                </c:pt>
                <c:pt idx="827">
                  <c:v>6.5600000000000007E-3</c:v>
                </c:pt>
                <c:pt idx="828">
                  <c:v>6.5800000000000008E-3</c:v>
                </c:pt>
                <c:pt idx="829">
                  <c:v>6.6000000000000008E-3</c:v>
                </c:pt>
                <c:pt idx="830">
                  <c:v>6.6200000000000009E-3</c:v>
                </c:pt>
                <c:pt idx="831">
                  <c:v>6.6400000000000009E-3</c:v>
                </c:pt>
                <c:pt idx="832">
                  <c:v>6.6600000000000001E-3</c:v>
                </c:pt>
                <c:pt idx="833">
                  <c:v>6.6800000000000002E-3</c:v>
                </c:pt>
                <c:pt idx="834">
                  <c:v>6.7000000000000002E-3</c:v>
                </c:pt>
                <c:pt idx="835">
                  <c:v>6.7200000000000003E-3</c:v>
                </c:pt>
                <c:pt idx="836">
                  <c:v>6.7400000000000003E-3</c:v>
                </c:pt>
                <c:pt idx="837">
                  <c:v>6.7600000000000004E-3</c:v>
                </c:pt>
                <c:pt idx="838">
                  <c:v>6.7800000000000004E-3</c:v>
                </c:pt>
                <c:pt idx="839">
                  <c:v>6.8000000000000005E-3</c:v>
                </c:pt>
                <c:pt idx="840">
                  <c:v>6.8200000000000005E-3</c:v>
                </c:pt>
                <c:pt idx="841">
                  <c:v>6.8400000000000006E-3</c:v>
                </c:pt>
                <c:pt idx="842">
                  <c:v>6.8600000000000006E-3</c:v>
                </c:pt>
                <c:pt idx="843">
                  <c:v>6.8800000000000007E-3</c:v>
                </c:pt>
                <c:pt idx="844">
                  <c:v>6.9000000000000008E-3</c:v>
                </c:pt>
                <c:pt idx="845">
                  <c:v>6.9200000000000008E-3</c:v>
                </c:pt>
                <c:pt idx="846">
                  <c:v>6.9400000000000009E-3</c:v>
                </c:pt>
                <c:pt idx="847">
                  <c:v>6.9600000000000009E-3</c:v>
                </c:pt>
                <c:pt idx="848">
                  <c:v>6.980000000000001E-3</c:v>
                </c:pt>
                <c:pt idx="849">
                  <c:v>7.0000000000000001E-3</c:v>
                </c:pt>
                <c:pt idx="850">
                  <c:v>7.0200000000000002E-3</c:v>
                </c:pt>
                <c:pt idx="851">
                  <c:v>7.0400000000000003E-3</c:v>
                </c:pt>
                <c:pt idx="852">
                  <c:v>7.0600000000000003E-3</c:v>
                </c:pt>
                <c:pt idx="853">
                  <c:v>7.0800000000000004E-3</c:v>
                </c:pt>
                <c:pt idx="854">
                  <c:v>7.1000000000000004E-3</c:v>
                </c:pt>
                <c:pt idx="855">
                  <c:v>7.1200000000000005E-3</c:v>
                </c:pt>
                <c:pt idx="856">
                  <c:v>7.1400000000000005E-3</c:v>
                </c:pt>
                <c:pt idx="857">
                  <c:v>7.1600000000000006E-3</c:v>
                </c:pt>
                <c:pt idx="858">
                  <c:v>7.1800000000000006E-3</c:v>
                </c:pt>
                <c:pt idx="859">
                  <c:v>7.2000000000000007E-3</c:v>
                </c:pt>
                <c:pt idx="860">
                  <c:v>7.2200000000000007E-3</c:v>
                </c:pt>
                <c:pt idx="861">
                  <c:v>7.2400000000000008E-3</c:v>
                </c:pt>
                <c:pt idx="862">
                  <c:v>7.2600000000000008E-3</c:v>
                </c:pt>
                <c:pt idx="863">
                  <c:v>7.2800000000000009E-3</c:v>
                </c:pt>
                <c:pt idx="864">
                  <c:v>7.3000000000000009E-3</c:v>
                </c:pt>
                <c:pt idx="865">
                  <c:v>7.320000000000001E-3</c:v>
                </c:pt>
                <c:pt idx="866">
                  <c:v>7.3400000000000002E-3</c:v>
                </c:pt>
                <c:pt idx="867">
                  <c:v>7.3600000000000002E-3</c:v>
                </c:pt>
                <c:pt idx="868">
                  <c:v>7.3800000000000003E-3</c:v>
                </c:pt>
                <c:pt idx="869">
                  <c:v>7.4000000000000003E-3</c:v>
                </c:pt>
                <c:pt idx="870">
                  <c:v>7.4200000000000004E-3</c:v>
                </c:pt>
                <c:pt idx="871">
                  <c:v>7.4400000000000004E-3</c:v>
                </c:pt>
                <c:pt idx="872">
                  <c:v>7.4600000000000005E-3</c:v>
                </c:pt>
                <c:pt idx="873">
                  <c:v>7.4800000000000005E-3</c:v>
                </c:pt>
                <c:pt idx="874">
                  <c:v>7.5000000000000006E-3</c:v>
                </c:pt>
                <c:pt idx="875">
                  <c:v>7.5200000000000006E-3</c:v>
                </c:pt>
                <c:pt idx="876">
                  <c:v>7.5400000000000007E-3</c:v>
                </c:pt>
                <c:pt idx="877">
                  <c:v>7.5600000000000007E-3</c:v>
                </c:pt>
                <c:pt idx="878">
                  <c:v>7.5800000000000008E-3</c:v>
                </c:pt>
                <c:pt idx="879">
                  <c:v>7.6000000000000009E-3</c:v>
                </c:pt>
                <c:pt idx="880">
                  <c:v>7.6200000000000009E-3</c:v>
                </c:pt>
                <c:pt idx="881">
                  <c:v>7.640000000000001E-3</c:v>
                </c:pt>
                <c:pt idx="882">
                  <c:v>7.660000000000001E-3</c:v>
                </c:pt>
                <c:pt idx="883">
                  <c:v>7.6800000000000011E-3</c:v>
                </c:pt>
                <c:pt idx="884">
                  <c:v>7.7000000000000002E-3</c:v>
                </c:pt>
                <c:pt idx="885">
                  <c:v>7.7200000000000003E-3</c:v>
                </c:pt>
                <c:pt idx="886">
                  <c:v>7.7400000000000004E-3</c:v>
                </c:pt>
                <c:pt idx="887">
                  <c:v>7.7600000000000004E-3</c:v>
                </c:pt>
                <c:pt idx="888">
                  <c:v>7.7800000000000005E-3</c:v>
                </c:pt>
                <c:pt idx="889">
                  <c:v>7.8000000000000005E-3</c:v>
                </c:pt>
                <c:pt idx="890">
                  <c:v>7.8200000000000006E-3</c:v>
                </c:pt>
                <c:pt idx="891">
                  <c:v>7.8400000000000015E-3</c:v>
                </c:pt>
                <c:pt idx="892">
                  <c:v>7.8600000000000007E-3</c:v>
                </c:pt>
                <c:pt idx="893">
                  <c:v>7.8799999999999999E-3</c:v>
                </c:pt>
                <c:pt idx="894">
                  <c:v>7.9000000000000008E-3</c:v>
                </c:pt>
                <c:pt idx="895">
                  <c:v>7.92E-3</c:v>
                </c:pt>
                <c:pt idx="896">
                  <c:v>7.9400000000000009E-3</c:v>
                </c:pt>
                <c:pt idx="897">
                  <c:v>7.9600000000000001E-3</c:v>
                </c:pt>
                <c:pt idx="898">
                  <c:v>7.980000000000001E-3</c:v>
                </c:pt>
                <c:pt idx="899">
                  <c:v>8.0000000000000002E-3</c:v>
                </c:pt>
                <c:pt idx="900">
                  <c:v>8.0200000000000011E-3</c:v>
                </c:pt>
                <c:pt idx="901">
                  <c:v>8.0400000000000003E-3</c:v>
                </c:pt>
                <c:pt idx="902">
                  <c:v>8.0600000000000012E-3</c:v>
                </c:pt>
                <c:pt idx="903">
                  <c:v>8.0800000000000004E-3</c:v>
                </c:pt>
                <c:pt idx="904">
                  <c:v>8.1000000000000013E-3</c:v>
                </c:pt>
                <c:pt idx="905">
                  <c:v>8.1200000000000005E-3</c:v>
                </c:pt>
                <c:pt idx="906">
                  <c:v>8.1400000000000014E-3</c:v>
                </c:pt>
                <c:pt idx="907">
                  <c:v>8.1600000000000006E-3</c:v>
                </c:pt>
                <c:pt idx="908">
                  <c:v>8.1800000000000015E-3</c:v>
                </c:pt>
                <c:pt idx="909">
                  <c:v>8.2000000000000007E-3</c:v>
                </c:pt>
                <c:pt idx="910">
                  <c:v>8.2199999999999999E-3</c:v>
                </c:pt>
                <c:pt idx="911">
                  <c:v>8.2400000000000008E-3</c:v>
                </c:pt>
                <c:pt idx="912">
                  <c:v>8.26E-3</c:v>
                </c:pt>
                <c:pt idx="913">
                  <c:v>8.2800000000000009E-3</c:v>
                </c:pt>
                <c:pt idx="914">
                  <c:v>8.3000000000000001E-3</c:v>
                </c:pt>
                <c:pt idx="915">
                  <c:v>8.320000000000001E-3</c:v>
                </c:pt>
                <c:pt idx="916">
                  <c:v>8.3400000000000002E-3</c:v>
                </c:pt>
                <c:pt idx="917">
                  <c:v>8.3600000000000011E-3</c:v>
                </c:pt>
                <c:pt idx="918">
                  <c:v>8.3800000000000003E-3</c:v>
                </c:pt>
                <c:pt idx="919">
                  <c:v>8.4000000000000012E-3</c:v>
                </c:pt>
                <c:pt idx="920">
                  <c:v>8.4200000000000004E-3</c:v>
                </c:pt>
                <c:pt idx="921">
                  <c:v>8.4400000000000013E-3</c:v>
                </c:pt>
                <c:pt idx="922">
                  <c:v>8.4600000000000005E-3</c:v>
                </c:pt>
                <c:pt idx="923">
                  <c:v>8.4800000000000014E-3</c:v>
                </c:pt>
                <c:pt idx="924">
                  <c:v>8.5000000000000006E-3</c:v>
                </c:pt>
                <c:pt idx="925">
                  <c:v>8.5200000000000015E-3</c:v>
                </c:pt>
                <c:pt idx="926">
                  <c:v>8.5400000000000007E-3</c:v>
                </c:pt>
                <c:pt idx="927">
                  <c:v>8.5599999999999999E-3</c:v>
                </c:pt>
                <c:pt idx="928">
                  <c:v>8.5800000000000008E-3</c:v>
                </c:pt>
                <c:pt idx="929">
                  <c:v>8.6E-3</c:v>
                </c:pt>
                <c:pt idx="930">
                  <c:v>8.6200000000000009E-3</c:v>
                </c:pt>
                <c:pt idx="931">
                  <c:v>8.6400000000000001E-3</c:v>
                </c:pt>
                <c:pt idx="932">
                  <c:v>8.660000000000001E-3</c:v>
                </c:pt>
                <c:pt idx="933">
                  <c:v>8.6800000000000002E-3</c:v>
                </c:pt>
                <c:pt idx="934">
                  <c:v>8.7000000000000011E-3</c:v>
                </c:pt>
                <c:pt idx="935">
                  <c:v>8.7200000000000003E-3</c:v>
                </c:pt>
                <c:pt idx="936">
                  <c:v>8.7400000000000012E-3</c:v>
                </c:pt>
                <c:pt idx="937">
                  <c:v>8.7600000000000004E-3</c:v>
                </c:pt>
                <c:pt idx="938">
                  <c:v>8.7800000000000013E-3</c:v>
                </c:pt>
                <c:pt idx="939">
                  <c:v>8.8000000000000005E-3</c:v>
                </c:pt>
                <c:pt idx="940">
                  <c:v>8.8200000000000014E-3</c:v>
                </c:pt>
                <c:pt idx="941">
                  <c:v>8.8400000000000006E-3</c:v>
                </c:pt>
                <c:pt idx="942">
                  <c:v>8.8600000000000016E-3</c:v>
                </c:pt>
                <c:pt idx="943">
                  <c:v>8.8800000000000007E-3</c:v>
                </c:pt>
                <c:pt idx="944">
                  <c:v>8.8999999999999999E-3</c:v>
                </c:pt>
                <c:pt idx="945">
                  <c:v>8.9200000000000008E-3</c:v>
                </c:pt>
                <c:pt idx="946">
                  <c:v>8.94E-3</c:v>
                </c:pt>
                <c:pt idx="947">
                  <c:v>8.9600000000000009E-3</c:v>
                </c:pt>
                <c:pt idx="948">
                  <c:v>8.9800000000000001E-3</c:v>
                </c:pt>
                <c:pt idx="949">
                  <c:v>9.0000000000000011E-3</c:v>
                </c:pt>
                <c:pt idx="950">
                  <c:v>9.0200000000000002E-3</c:v>
                </c:pt>
                <c:pt idx="951">
                  <c:v>9.0400000000000012E-3</c:v>
                </c:pt>
                <c:pt idx="952">
                  <c:v>9.0600000000000003E-3</c:v>
                </c:pt>
                <c:pt idx="953">
                  <c:v>9.0800000000000013E-3</c:v>
                </c:pt>
                <c:pt idx="954">
                  <c:v>9.1000000000000004E-3</c:v>
                </c:pt>
                <c:pt idx="955">
                  <c:v>9.1200000000000014E-3</c:v>
                </c:pt>
                <c:pt idx="956">
                  <c:v>9.1400000000000006E-3</c:v>
                </c:pt>
                <c:pt idx="957">
                  <c:v>9.1600000000000015E-3</c:v>
                </c:pt>
                <c:pt idx="958">
                  <c:v>9.1800000000000007E-3</c:v>
                </c:pt>
                <c:pt idx="959">
                  <c:v>9.2000000000000016E-3</c:v>
                </c:pt>
                <c:pt idx="960">
                  <c:v>9.2200000000000008E-3</c:v>
                </c:pt>
                <c:pt idx="961">
                  <c:v>9.2399999999999999E-3</c:v>
                </c:pt>
                <c:pt idx="962">
                  <c:v>9.2600000000000009E-3</c:v>
                </c:pt>
                <c:pt idx="963">
                  <c:v>9.2800000000000001E-3</c:v>
                </c:pt>
                <c:pt idx="964">
                  <c:v>9.300000000000001E-3</c:v>
                </c:pt>
                <c:pt idx="965">
                  <c:v>9.3200000000000002E-3</c:v>
                </c:pt>
                <c:pt idx="966">
                  <c:v>9.3400000000000011E-3</c:v>
                </c:pt>
                <c:pt idx="967">
                  <c:v>9.3600000000000003E-3</c:v>
                </c:pt>
                <c:pt idx="968">
                  <c:v>9.3800000000000012E-3</c:v>
                </c:pt>
                <c:pt idx="969">
                  <c:v>9.4000000000000004E-3</c:v>
                </c:pt>
                <c:pt idx="970">
                  <c:v>9.4200000000000013E-3</c:v>
                </c:pt>
                <c:pt idx="971">
                  <c:v>9.4400000000000005E-3</c:v>
                </c:pt>
                <c:pt idx="972">
                  <c:v>9.4600000000000014E-3</c:v>
                </c:pt>
                <c:pt idx="973">
                  <c:v>9.4800000000000006E-3</c:v>
                </c:pt>
                <c:pt idx="974">
                  <c:v>9.5000000000000015E-3</c:v>
                </c:pt>
                <c:pt idx="975">
                  <c:v>9.5200000000000007E-3</c:v>
                </c:pt>
                <c:pt idx="976">
                  <c:v>9.5400000000000016E-3</c:v>
                </c:pt>
                <c:pt idx="977">
                  <c:v>9.5600000000000008E-3</c:v>
                </c:pt>
                <c:pt idx="978">
                  <c:v>9.58E-3</c:v>
                </c:pt>
                <c:pt idx="979">
                  <c:v>9.6000000000000009E-3</c:v>
                </c:pt>
                <c:pt idx="980">
                  <c:v>9.6200000000000001E-3</c:v>
                </c:pt>
                <c:pt idx="981">
                  <c:v>9.640000000000001E-3</c:v>
                </c:pt>
                <c:pt idx="982">
                  <c:v>9.6600000000000002E-3</c:v>
                </c:pt>
                <c:pt idx="983">
                  <c:v>9.6800000000000011E-3</c:v>
                </c:pt>
                <c:pt idx="984">
                  <c:v>9.7000000000000003E-3</c:v>
                </c:pt>
                <c:pt idx="985">
                  <c:v>9.7200000000000012E-3</c:v>
                </c:pt>
                <c:pt idx="986">
                  <c:v>9.7400000000000004E-3</c:v>
                </c:pt>
                <c:pt idx="987">
                  <c:v>9.7600000000000013E-3</c:v>
                </c:pt>
                <c:pt idx="988">
                  <c:v>9.7800000000000005E-3</c:v>
                </c:pt>
                <c:pt idx="989">
                  <c:v>9.8000000000000014E-3</c:v>
                </c:pt>
                <c:pt idx="990">
                  <c:v>9.8200000000000006E-3</c:v>
                </c:pt>
                <c:pt idx="991">
                  <c:v>9.8400000000000015E-3</c:v>
                </c:pt>
                <c:pt idx="992">
                  <c:v>9.8600000000000007E-3</c:v>
                </c:pt>
                <c:pt idx="993">
                  <c:v>9.8800000000000016E-3</c:v>
                </c:pt>
                <c:pt idx="994">
                  <c:v>9.9000000000000008E-3</c:v>
                </c:pt>
                <c:pt idx="995">
                  <c:v>9.92E-3</c:v>
                </c:pt>
                <c:pt idx="996">
                  <c:v>9.9400000000000009E-3</c:v>
                </c:pt>
                <c:pt idx="997">
                  <c:v>9.9600000000000001E-3</c:v>
                </c:pt>
                <c:pt idx="998">
                  <c:v>9.980000000000001E-3</c:v>
                </c:pt>
                <c:pt idx="999">
                  <c:v>0.01</c:v>
                </c:pt>
                <c:pt idx="1000">
                  <c:v>1.0020000000000001E-2</c:v>
                </c:pt>
                <c:pt idx="1001">
                  <c:v>1.004E-2</c:v>
                </c:pt>
                <c:pt idx="1002">
                  <c:v>1.0060000000000001E-2</c:v>
                </c:pt>
                <c:pt idx="1003">
                  <c:v>1.008E-2</c:v>
                </c:pt>
                <c:pt idx="1004">
                  <c:v>1.0100000000000001E-2</c:v>
                </c:pt>
                <c:pt idx="1005">
                  <c:v>1.0120000000000001E-2</c:v>
                </c:pt>
                <c:pt idx="1006">
                  <c:v>1.0140000000000001E-2</c:v>
                </c:pt>
                <c:pt idx="1007">
                  <c:v>1.0160000000000001E-2</c:v>
                </c:pt>
                <c:pt idx="1008">
                  <c:v>1.0180000000000002E-2</c:v>
                </c:pt>
                <c:pt idx="1009">
                  <c:v>1.0200000000000001E-2</c:v>
                </c:pt>
                <c:pt idx="1010">
                  <c:v>1.0220000000000002E-2</c:v>
                </c:pt>
                <c:pt idx="1011">
                  <c:v>1.0240000000000001E-2</c:v>
                </c:pt>
                <c:pt idx="1012">
                  <c:v>1.026E-2</c:v>
                </c:pt>
                <c:pt idx="1013">
                  <c:v>1.0280000000000001E-2</c:v>
                </c:pt>
                <c:pt idx="1014">
                  <c:v>1.03E-2</c:v>
                </c:pt>
                <c:pt idx="1015">
                  <c:v>1.0320000000000001E-2</c:v>
                </c:pt>
                <c:pt idx="1016">
                  <c:v>1.034E-2</c:v>
                </c:pt>
                <c:pt idx="1017">
                  <c:v>1.0360000000000001E-2</c:v>
                </c:pt>
                <c:pt idx="1018">
                  <c:v>1.038E-2</c:v>
                </c:pt>
                <c:pt idx="1019">
                  <c:v>1.0400000000000001E-2</c:v>
                </c:pt>
                <c:pt idx="1020">
                  <c:v>1.042E-2</c:v>
                </c:pt>
                <c:pt idx="1021">
                  <c:v>1.0440000000000001E-2</c:v>
                </c:pt>
                <c:pt idx="1022">
                  <c:v>1.0460000000000001E-2</c:v>
                </c:pt>
                <c:pt idx="1023">
                  <c:v>1.0480000000000001E-2</c:v>
                </c:pt>
                <c:pt idx="1024">
                  <c:v>1.0500000000000001E-2</c:v>
                </c:pt>
                <c:pt idx="1025">
                  <c:v>1.0520000000000002E-2</c:v>
                </c:pt>
                <c:pt idx="1026">
                  <c:v>1.0540000000000001E-2</c:v>
                </c:pt>
                <c:pt idx="1027">
                  <c:v>1.0560000000000002E-2</c:v>
                </c:pt>
                <c:pt idx="1028">
                  <c:v>1.0580000000000001E-2</c:v>
                </c:pt>
                <c:pt idx="1029">
                  <c:v>1.06E-2</c:v>
                </c:pt>
                <c:pt idx="1030">
                  <c:v>1.0620000000000001E-2</c:v>
                </c:pt>
                <c:pt idx="1031">
                  <c:v>1.064E-2</c:v>
                </c:pt>
                <c:pt idx="1032">
                  <c:v>1.0660000000000001E-2</c:v>
                </c:pt>
                <c:pt idx="1033">
                  <c:v>1.068E-2</c:v>
                </c:pt>
                <c:pt idx="1034">
                  <c:v>1.0700000000000001E-2</c:v>
                </c:pt>
                <c:pt idx="1035">
                  <c:v>1.072E-2</c:v>
                </c:pt>
                <c:pt idx="1036">
                  <c:v>1.0740000000000001E-2</c:v>
                </c:pt>
                <c:pt idx="1037">
                  <c:v>1.076E-2</c:v>
                </c:pt>
                <c:pt idx="1038">
                  <c:v>1.0780000000000001E-2</c:v>
                </c:pt>
                <c:pt idx="1039">
                  <c:v>1.0800000000000001E-2</c:v>
                </c:pt>
                <c:pt idx="1040">
                  <c:v>1.0820000000000001E-2</c:v>
                </c:pt>
                <c:pt idx="1041">
                  <c:v>1.0840000000000001E-2</c:v>
                </c:pt>
                <c:pt idx="1042">
                  <c:v>1.0860000000000002E-2</c:v>
                </c:pt>
                <c:pt idx="1043">
                  <c:v>1.0880000000000001E-2</c:v>
                </c:pt>
                <c:pt idx="1044">
                  <c:v>1.0900000000000002E-2</c:v>
                </c:pt>
                <c:pt idx="1045">
                  <c:v>1.0920000000000001E-2</c:v>
                </c:pt>
                <c:pt idx="1046">
                  <c:v>1.094E-2</c:v>
                </c:pt>
                <c:pt idx="1047">
                  <c:v>1.0960000000000001E-2</c:v>
                </c:pt>
                <c:pt idx="1048">
                  <c:v>1.098E-2</c:v>
                </c:pt>
                <c:pt idx="1049">
                  <c:v>1.1000000000000001E-2</c:v>
                </c:pt>
                <c:pt idx="1050">
                  <c:v>1.102E-2</c:v>
                </c:pt>
                <c:pt idx="1051">
                  <c:v>1.1040000000000001E-2</c:v>
                </c:pt>
                <c:pt idx="1052">
                  <c:v>1.106E-2</c:v>
                </c:pt>
                <c:pt idx="1053">
                  <c:v>1.1080000000000001E-2</c:v>
                </c:pt>
                <c:pt idx="1054">
                  <c:v>1.11E-2</c:v>
                </c:pt>
                <c:pt idx="1055">
                  <c:v>1.1120000000000001E-2</c:v>
                </c:pt>
                <c:pt idx="1056">
                  <c:v>1.1140000000000001E-2</c:v>
                </c:pt>
                <c:pt idx="1057">
                  <c:v>1.1160000000000002E-2</c:v>
                </c:pt>
                <c:pt idx="1058">
                  <c:v>1.1180000000000001E-2</c:v>
                </c:pt>
                <c:pt idx="1059">
                  <c:v>1.1200000000000002E-2</c:v>
                </c:pt>
                <c:pt idx="1060">
                  <c:v>1.1220000000000001E-2</c:v>
                </c:pt>
                <c:pt idx="1061">
                  <c:v>1.1240000000000002E-2</c:v>
                </c:pt>
                <c:pt idx="1062">
                  <c:v>1.1260000000000001E-2</c:v>
                </c:pt>
                <c:pt idx="1063">
                  <c:v>1.128E-2</c:v>
                </c:pt>
                <c:pt idx="1064">
                  <c:v>1.1300000000000001E-2</c:v>
                </c:pt>
                <c:pt idx="1065">
                  <c:v>1.132E-2</c:v>
                </c:pt>
                <c:pt idx="1066">
                  <c:v>1.1340000000000001E-2</c:v>
                </c:pt>
                <c:pt idx="1067">
                  <c:v>1.136E-2</c:v>
                </c:pt>
                <c:pt idx="1068">
                  <c:v>1.1380000000000001E-2</c:v>
                </c:pt>
                <c:pt idx="1069">
                  <c:v>1.14E-2</c:v>
                </c:pt>
                <c:pt idx="1070">
                  <c:v>1.1420000000000001E-2</c:v>
                </c:pt>
                <c:pt idx="1071">
                  <c:v>1.1440000000000001E-2</c:v>
                </c:pt>
                <c:pt idx="1072">
                  <c:v>1.1460000000000001E-2</c:v>
                </c:pt>
                <c:pt idx="1073">
                  <c:v>1.1480000000000001E-2</c:v>
                </c:pt>
                <c:pt idx="1074">
                  <c:v>1.1500000000000002E-2</c:v>
                </c:pt>
                <c:pt idx="1075">
                  <c:v>1.1520000000000001E-2</c:v>
                </c:pt>
                <c:pt idx="1076">
                  <c:v>1.1540000000000002E-2</c:v>
                </c:pt>
                <c:pt idx="1077">
                  <c:v>1.1560000000000001E-2</c:v>
                </c:pt>
                <c:pt idx="1078">
                  <c:v>1.1580000000000002E-2</c:v>
                </c:pt>
                <c:pt idx="1079">
                  <c:v>1.1600000000000001E-2</c:v>
                </c:pt>
                <c:pt idx="1080">
                  <c:v>1.162E-2</c:v>
                </c:pt>
                <c:pt idx="1081">
                  <c:v>1.1640000000000001E-2</c:v>
                </c:pt>
                <c:pt idx="1082">
                  <c:v>1.166E-2</c:v>
                </c:pt>
                <c:pt idx="1083">
                  <c:v>1.1680000000000001E-2</c:v>
                </c:pt>
                <c:pt idx="1084">
                  <c:v>1.17E-2</c:v>
                </c:pt>
                <c:pt idx="1085">
                  <c:v>1.1720000000000001E-2</c:v>
                </c:pt>
                <c:pt idx="1086">
                  <c:v>1.174E-2</c:v>
                </c:pt>
                <c:pt idx="1087">
                  <c:v>1.1760000000000001E-2</c:v>
                </c:pt>
                <c:pt idx="1088">
                  <c:v>1.1780000000000001E-2</c:v>
                </c:pt>
                <c:pt idx="1089">
                  <c:v>1.1800000000000001E-2</c:v>
                </c:pt>
                <c:pt idx="1090">
                  <c:v>1.1820000000000001E-2</c:v>
                </c:pt>
                <c:pt idx="1091">
                  <c:v>1.1840000000000002E-2</c:v>
                </c:pt>
                <c:pt idx="1092">
                  <c:v>1.1860000000000001E-2</c:v>
                </c:pt>
                <c:pt idx="1093">
                  <c:v>1.1880000000000002E-2</c:v>
                </c:pt>
                <c:pt idx="1094">
                  <c:v>1.1900000000000001E-2</c:v>
                </c:pt>
                <c:pt idx="1095">
                  <c:v>1.1920000000000002E-2</c:v>
                </c:pt>
                <c:pt idx="1096">
                  <c:v>1.1940000000000001E-2</c:v>
                </c:pt>
                <c:pt idx="1097">
                  <c:v>1.196E-2</c:v>
                </c:pt>
                <c:pt idx="1098">
                  <c:v>1.1980000000000001E-2</c:v>
                </c:pt>
                <c:pt idx="1099">
                  <c:v>1.2E-2</c:v>
                </c:pt>
                <c:pt idx="1100">
                  <c:v>1.2020000000000001E-2</c:v>
                </c:pt>
                <c:pt idx="1101">
                  <c:v>1.204E-2</c:v>
                </c:pt>
                <c:pt idx="1102">
                  <c:v>1.2060000000000001E-2</c:v>
                </c:pt>
                <c:pt idx="1103">
                  <c:v>1.208E-2</c:v>
                </c:pt>
                <c:pt idx="1104">
                  <c:v>1.2100000000000001E-2</c:v>
                </c:pt>
                <c:pt idx="1105">
                  <c:v>1.2120000000000001E-2</c:v>
                </c:pt>
                <c:pt idx="1106">
                  <c:v>1.2140000000000001E-2</c:v>
                </c:pt>
                <c:pt idx="1107">
                  <c:v>1.2160000000000001E-2</c:v>
                </c:pt>
                <c:pt idx="1108">
                  <c:v>1.2180000000000002E-2</c:v>
                </c:pt>
                <c:pt idx="1109">
                  <c:v>1.2200000000000001E-2</c:v>
                </c:pt>
                <c:pt idx="1110">
                  <c:v>1.2220000000000002E-2</c:v>
                </c:pt>
                <c:pt idx="1111">
                  <c:v>1.2240000000000001E-2</c:v>
                </c:pt>
                <c:pt idx="1112">
                  <c:v>1.2260000000000002E-2</c:v>
                </c:pt>
                <c:pt idx="1113">
                  <c:v>1.2280000000000001E-2</c:v>
                </c:pt>
                <c:pt idx="1114">
                  <c:v>1.23E-2</c:v>
                </c:pt>
                <c:pt idx="1115">
                  <c:v>1.2320000000000001E-2</c:v>
                </c:pt>
                <c:pt idx="1116">
                  <c:v>1.234E-2</c:v>
                </c:pt>
                <c:pt idx="1117">
                  <c:v>1.2360000000000001E-2</c:v>
                </c:pt>
                <c:pt idx="1118">
                  <c:v>1.238E-2</c:v>
                </c:pt>
                <c:pt idx="1119">
                  <c:v>1.2400000000000001E-2</c:v>
                </c:pt>
                <c:pt idx="1120">
                  <c:v>1.242E-2</c:v>
                </c:pt>
                <c:pt idx="1121">
                  <c:v>1.2440000000000001E-2</c:v>
                </c:pt>
                <c:pt idx="1122">
                  <c:v>1.2460000000000001E-2</c:v>
                </c:pt>
                <c:pt idx="1123">
                  <c:v>1.2480000000000002E-2</c:v>
                </c:pt>
                <c:pt idx="1124">
                  <c:v>1.2500000000000001E-2</c:v>
                </c:pt>
                <c:pt idx="1125">
                  <c:v>1.2520000000000002E-2</c:v>
                </c:pt>
                <c:pt idx="1126">
                  <c:v>1.2540000000000001E-2</c:v>
                </c:pt>
                <c:pt idx="1127">
                  <c:v>1.2560000000000002E-2</c:v>
                </c:pt>
                <c:pt idx="1128">
                  <c:v>1.2580000000000001E-2</c:v>
                </c:pt>
                <c:pt idx="1129">
                  <c:v>1.2600000000000002E-2</c:v>
                </c:pt>
                <c:pt idx="1130">
                  <c:v>1.2620000000000001E-2</c:v>
                </c:pt>
                <c:pt idx="1131">
                  <c:v>1.264E-2</c:v>
                </c:pt>
                <c:pt idx="1132">
                  <c:v>1.2660000000000001E-2</c:v>
                </c:pt>
                <c:pt idx="1133">
                  <c:v>1.268E-2</c:v>
                </c:pt>
                <c:pt idx="1134">
                  <c:v>1.2700000000000001E-2</c:v>
                </c:pt>
                <c:pt idx="1135">
                  <c:v>1.272E-2</c:v>
                </c:pt>
                <c:pt idx="1136">
                  <c:v>1.2740000000000001E-2</c:v>
                </c:pt>
                <c:pt idx="1137">
                  <c:v>1.2760000000000001E-2</c:v>
                </c:pt>
                <c:pt idx="1138">
                  <c:v>1.2780000000000001E-2</c:v>
                </c:pt>
                <c:pt idx="1139">
                  <c:v>1.2800000000000001E-2</c:v>
                </c:pt>
                <c:pt idx="1140">
                  <c:v>1.2820000000000002E-2</c:v>
                </c:pt>
                <c:pt idx="1141">
                  <c:v>1.2840000000000001E-2</c:v>
                </c:pt>
                <c:pt idx="1142">
                  <c:v>1.2860000000000002E-2</c:v>
                </c:pt>
                <c:pt idx="1143">
                  <c:v>1.2880000000000001E-2</c:v>
                </c:pt>
                <c:pt idx="1144">
                  <c:v>1.2900000000000002E-2</c:v>
                </c:pt>
                <c:pt idx="1145">
                  <c:v>1.2920000000000001E-2</c:v>
                </c:pt>
                <c:pt idx="1146">
                  <c:v>1.2940000000000002E-2</c:v>
                </c:pt>
                <c:pt idx="1147">
                  <c:v>1.2960000000000001E-2</c:v>
                </c:pt>
                <c:pt idx="1148">
                  <c:v>1.298E-2</c:v>
                </c:pt>
                <c:pt idx="1149">
                  <c:v>1.3000000000000001E-2</c:v>
                </c:pt>
                <c:pt idx="1150">
                  <c:v>1.302E-2</c:v>
                </c:pt>
                <c:pt idx="1151">
                  <c:v>1.3040000000000001E-2</c:v>
                </c:pt>
                <c:pt idx="1152">
                  <c:v>1.306E-2</c:v>
                </c:pt>
                <c:pt idx="1153">
                  <c:v>1.3080000000000001E-2</c:v>
                </c:pt>
                <c:pt idx="1154">
                  <c:v>1.3100000000000001E-2</c:v>
                </c:pt>
                <c:pt idx="1155">
                  <c:v>1.3120000000000001E-2</c:v>
                </c:pt>
                <c:pt idx="1156">
                  <c:v>1.3140000000000001E-2</c:v>
                </c:pt>
                <c:pt idx="1157">
                  <c:v>1.3160000000000002E-2</c:v>
                </c:pt>
                <c:pt idx="1158">
                  <c:v>1.3180000000000001E-2</c:v>
                </c:pt>
                <c:pt idx="1159">
                  <c:v>1.3200000000000002E-2</c:v>
                </c:pt>
                <c:pt idx="1160">
                  <c:v>1.3220000000000001E-2</c:v>
                </c:pt>
                <c:pt idx="1161">
                  <c:v>1.3240000000000002E-2</c:v>
                </c:pt>
                <c:pt idx="1162">
                  <c:v>1.3260000000000001E-2</c:v>
                </c:pt>
                <c:pt idx="1163">
                  <c:v>1.3280000000000002E-2</c:v>
                </c:pt>
                <c:pt idx="1164">
                  <c:v>1.3300000000000001E-2</c:v>
                </c:pt>
                <c:pt idx="1165">
                  <c:v>1.332E-2</c:v>
                </c:pt>
                <c:pt idx="1166">
                  <c:v>1.3340000000000001E-2</c:v>
                </c:pt>
                <c:pt idx="1167">
                  <c:v>1.336E-2</c:v>
                </c:pt>
                <c:pt idx="1168">
                  <c:v>1.3380000000000001E-2</c:v>
                </c:pt>
                <c:pt idx="1169">
                  <c:v>1.34E-2</c:v>
                </c:pt>
                <c:pt idx="1170">
                  <c:v>1.3420000000000001E-2</c:v>
                </c:pt>
                <c:pt idx="1171">
                  <c:v>1.3440000000000001E-2</c:v>
                </c:pt>
                <c:pt idx="1172">
                  <c:v>1.3460000000000001E-2</c:v>
                </c:pt>
                <c:pt idx="1173">
                  <c:v>1.3480000000000001E-2</c:v>
                </c:pt>
                <c:pt idx="1174">
                  <c:v>1.3500000000000002E-2</c:v>
                </c:pt>
                <c:pt idx="1175">
                  <c:v>1.3520000000000001E-2</c:v>
                </c:pt>
                <c:pt idx="1176">
                  <c:v>1.3540000000000002E-2</c:v>
                </c:pt>
                <c:pt idx="1177">
                  <c:v>1.3560000000000001E-2</c:v>
                </c:pt>
                <c:pt idx="1178">
                  <c:v>1.3580000000000002E-2</c:v>
                </c:pt>
                <c:pt idx="1179">
                  <c:v>1.3600000000000001E-2</c:v>
                </c:pt>
                <c:pt idx="1180">
                  <c:v>1.3620000000000002E-2</c:v>
                </c:pt>
                <c:pt idx="1181">
                  <c:v>1.3640000000000001E-2</c:v>
                </c:pt>
                <c:pt idx="1182">
                  <c:v>1.366E-2</c:v>
                </c:pt>
                <c:pt idx="1183">
                  <c:v>1.3680000000000001E-2</c:v>
                </c:pt>
                <c:pt idx="1184">
                  <c:v>1.37E-2</c:v>
                </c:pt>
                <c:pt idx="1185">
                  <c:v>1.3720000000000001E-2</c:v>
                </c:pt>
                <c:pt idx="1186">
                  <c:v>1.374E-2</c:v>
                </c:pt>
                <c:pt idx="1187">
                  <c:v>1.3760000000000001E-2</c:v>
                </c:pt>
                <c:pt idx="1188">
                  <c:v>1.3780000000000001E-2</c:v>
                </c:pt>
                <c:pt idx="1189">
                  <c:v>1.3800000000000002E-2</c:v>
                </c:pt>
                <c:pt idx="1190">
                  <c:v>1.3820000000000001E-2</c:v>
                </c:pt>
                <c:pt idx="1191">
                  <c:v>1.3840000000000002E-2</c:v>
                </c:pt>
                <c:pt idx="1192">
                  <c:v>1.3860000000000001E-2</c:v>
                </c:pt>
                <c:pt idx="1193">
                  <c:v>1.3880000000000002E-2</c:v>
                </c:pt>
                <c:pt idx="1194">
                  <c:v>1.3900000000000001E-2</c:v>
                </c:pt>
                <c:pt idx="1195">
                  <c:v>1.3920000000000002E-2</c:v>
                </c:pt>
                <c:pt idx="1196">
                  <c:v>1.3940000000000001E-2</c:v>
                </c:pt>
                <c:pt idx="1197">
                  <c:v>1.3960000000000002E-2</c:v>
                </c:pt>
                <c:pt idx="1198">
                  <c:v>1.3980000000000001E-2</c:v>
                </c:pt>
                <c:pt idx="1199">
                  <c:v>1.4E-2</c:v>
                </c:pt>
                <c:pt idx="1200">
                  <c:v>1.4020000000000001E-2</c:v>
                </c:pt>
                <c:pt idx="1201">
                  <c:v>1.404E-2</c:v>
                </c:pt>
                <c:pt idx="1202">
                  <c:v>1.4060000000000001E-2</c:v>
                </c:pt>
                <c:pt idx="1203">
                  <c:v>1.4080000000000001E-2</c:v>
                </c:pt>
                <c:pt idx="1204">
                  <c:v>1.4100000000000001E-2</c:v>
                </c:pt>
                <c:pt idx="1205">
                  <c:v>1.4120000000000001E-2</c:v>
                </c:pt>
                <c:pt idx="1206">
                  <c:v>1.4140000000000002E-2</c:v>
                </c:pt>
                <c:pt idx="1207">
                  <c:v>1.4160000000000001E-2</c:v>
                </c:pt>
                <c:pt idx="1208">
                  <c:v>1.4180000000000002E-2</c:v>
                </c:pt>
                <c:pt idx="1209">
                  <c:v>1.4200000000000001E-2</c:v>
                </c:pt>
                <c:pt idx="1210">
                  <c:v>1.4220000000000002E-2</c:v>
                </c:pt>
                <c:pt idx="1211">
                  <c:v>1.4240000000000001E-2</c:v>
                </c:pt>
                <c:pt idx="1212">
                  <c:v>1.4260000000000002E-2</c:v>
                </c:pt>
                <c:pt idx="1213">
                  <c:v>1.4280000000000001E-2</c:v>
                </c:pt>
                <c:pt idx="1214">
                  <c:v>1.4300000000000002E-2</c:v>
                </c:pt>
                <c:pt idx="1215">
                  <c:v>1.4320000000000001E-2</c:v>
                </c:pt>
                <c:pt idx="1216">
                  <c:v>1.434E-2</c:v>
                </c:pt>
                <c:pt idx="1217">
                  <c:v>1.4360000000000001E-2</c:v>
                </c:pt>
                <c:pt idx="1218">
                  <c:v>1.438E-2</c:v>
                </c:pt>
                <c:pt idx="1219">
                  <c:v>1.4400000000000001E-2</c:v>
                </c:pt>
                <c:pt idx="1220">
                  <c:v>1.4420000000000001E-2</c:v>
                </c:pt>
                <c:pt idx="1221">
                  <c:v>1.4440000000000001E-2</c:v>
                </c:pt>
                <c:pt idx="1222">
                  <c:v>1.4460000000000001E-2</c:v>
                </c:pt>
                <c:pt idx="1223">
                  <c:v>1.4480000000000002E-2</c:v>
                </c:pt>
                <c:pt idx="1224">
                  <c:v>1.4500000000000001E-2</c:v>
                </c:pt>
                <c:pt idx="1225">
                  <c:v>1.4520000000000002E-2</c:v>
                </c:pt>
                <c:pt idx="1226">
                  <c:v>1.4540000000000001E-2</c:v>
                </c:pt>
                <c:pt idx="1227">
                  <c:v>1.4560000000000002E-2</c:v>
                </c:pt>
                <c:pt idx="1228">
                  <c:v>1.4580000000000001E-2</c:v>
                </c:pt>
                <c:pt idx="1229">
                  <c:v>1.4600000000000002E-2</c:v>
                </c:pt>
                <c:pt idx="1230">
                  <c:v>1.4620000000000001E-2</c:v>
                </c:pt>
                <c:pt idx="1231">
                  <c:v>1.4640000000000002E-2</c:v>
                </c:pt>
                <c:pt idx="1232">
                  <c:v>1.4660000000000001E-2</c:v>
                </c:pt>
                <c:pt idx="1233">
                  <c:v>1.468E-2</c:v>
                </c:pt>
                <c:pt idx="1234">
                  <c:v>1.4700000000000001E-2</c:v>
                </c:pt>
                <c:pt idx="1235">
                  <c:v>1.472E-2</c:v>
                </c:pt>
                <c:pt idx="1236">
                  <c:v>1.4740000000000001E-2</c:v>
                </c:pt>
                <c:pt idx="1237">
                  <c:v>1.4760000000000001E-2</c:v>
                </c:pt>
                <c:pt idx="1238">
                  <c:v>1.4780000000000001E-2</c:v>
                </c:pt>
                <c:pt idx="1239">
                  <c:v>1.4800000000000001E-2</c:v>
                </c:pt>
                <c:pt idx="1240">
                  <c:v>1.4820000000000002E-2</c:v>
                </c:pt>
                <c:pt idx="1241">
                  <c:v>1.4840000000000001E-2</c:v>
                </c:pt>
                <c:pt idx="1242">
                  <c:v>1.4860000000000002E-2</c:v>
                </c:pt>
                <c:pt idx="1243">
                  <c:v>1.4880000000000001E-2</c:v>
                </c:pt>
                <c:pt idx="1244">
                  <c:v>1.4900000000000002E-2</c:v>
                </c:pt>
                <c:pt idx="1245">
                  <c:v>1.4920000000000001E-2</c:v>
                </c:pt>
                <c:pt idx="1246">
                  <c:v>1.4940000000000002E-2</c:v>
                </c:pt>
                <c:pt idx="1247">
                  <c:v>1.4960000000000001E-2</c:v>
                </c:pt>
                <c:pt idx="1248">
                  <c:v>1.4980000000000002E-2</c:v>
                </c:pt>
                <c:pt idx="1249">
                  <c:v>1.5000000000000001E-2</c:v>
                </c:pt>
                <c:pt idx="1250">
                  <c:v>1.502E-2</c:v>
                </c:pt>
                <c:pt idx="1251">
                  <c:v>1.5040000000000001E-2</c:v>
                </c:pt>
                <c:pt idx="1252">
                  <c:v>1.506E-2</c:v>
                </c:pt>
                <c:pt idx="1253">
                  <c:v>1.5080000000000001E-2</c:v>
                </c:pt>
                <c:pt idx="1254">
                  <c:v>1.5100000000000001E-2</c:v>
                </c:pt>
                <c:pt idx="1255">
                  <c:v>1.5120000000000001E-2</c:v>
                </c:pt>
                <c:pt idx="1256">
                  <c:v>1.5140000000000001E-2</c:v>
                </c:pt>
                <c:pt idx="1257">
                  <c:v>1.5160000000000002E-2</c:v>
                </c:pt>
                <c:pt idx="1258">
                  <c:v>1.5180000000000001E-2</c:v>
                </c:pt>
                <c:pt idx="1259">
                  <c:v>1.5200000000000002E-2</c:v>
                </c:pt>
                <c:pt idx="1260">
                  <c:v>1.5220000000000001E-2</c:v>
                </c:pt>
                <c:pt idx="1261">
                  <c:v>1.5240000000000002E-2</c:v>
                </c:pt>
                <c:pt idx="1262">
                  <c:v>1.5260000000000001E-2</c:v>
                </c:pt>
                <c:pt idx="1263">
                  <c:v>1.5280000000000002E-2</c:v>
                </c:pt>
                <c:pt idx="1264">
                  <c:v>1.5300000000000001E-2</c:v>
                </c:pt>
                <c:pt idx="1265">
                  <c:v>1.5320000000000002E-2</c:v>
                </c:pt>
                <c:pt idx="1266">
                  <c:v>1.5340000000000001E-2</c:v>
                </c:pt>
                <c:pt idx="1267">
                  <c:v>1.5360000000000002E-2</c:v>
                </c:pt>
                <c:pt idx="1268">
                  <c:v>1.5380000000000001E-2</c:v>
                </c:pt>
                <c:pt idx="1269">
                  <c:v>1.54E-2</c:v>
                </c:pt>
                <c:pt idx="1270">
                  <c:v>1.5420000000000001E-2</c:v>
                </c:pt>
                <c:pt idx="1271">
                  <c:v>1.5440000000000001E-2</c:v>
                </c:pt>
                <c:pt idx="1272">
                  <c:v>1.5460000000000002E-2</c:v>
                </c:pt>
                <c:pt idx="1273">
                  <c:v>1.5480000000000001E-2</c:v>
                </c:pt>
                <c:pt idx="1274">
                  <c:v>1.5500000000000002E-2</c:v>
                </c:pt>
                <c:pt idx="1275">
                  <c:v>1.5520000000000001E-2</c:v>
                </c:pt>
                <c:pt idx="1276">
                  <c:v>1.5540000000000002E-2</c:v>
                </c:pt>
                <c:pt idx="1277">
                  <c:v>1.5560000000000001E-2</c:v>
                </c:pt>
                <c:pt idx="1278">
                  <c:v>1.5580000000000002E-2</c:v>
                </c:pt>
                <c:pt idx="1279">
                  <c:v>1.5600000000000001E-2</c:v>
                </c:pt>
                <c:pt idx="1280">
                  <c:v>1.5620000000000002E-2</c:v>
                </c:pt>
                <c:pt idx="1281">
                  <c:v>1.5640000000000001E-2</c:v>
                </c:pt>
                <c:pt idx="1282">
                  <c:v>1.566E-2</c:v>
                </c:pt>
                <c:pt idx="1283">
                  <c:v>1.5680000000000003E-2</c:v>
                </c:pt>
                <c:pt idx="1284">
                  <c:v>1.5700000000000002E-2</c:v>
                </c:pt>
                <c:pt idx="1285">
                  <c:v>1.5720000000000001E-2</c:v>
                </c:pt>
                <c:pt idx="1286">
                  <c:v>1.5740000000000001E-2</c:v>
                </c:pt>
                <c:pt idx="1287">
                  <c:v>1.576E-2</c:v>
                </c:pt>
                <c:pt idx="1288">
                  <c:v>1.5780000000000002E-2</c:v>
                </c:pt>
                <c:pt idx="1289">
                  <c:v>1.5800000000000002E-2</c:v>
                </c:pt>
                <c:pt idx="1290">
                  <c:v>1.5820000000000001E-2</c:v>
                </c:pt>
                <c:pt idx="1291">
                  <c:v>1.584E-2</c:v>
                </c:pt>
                <c:pt idx="1292">
                  <c:v>1.5860000000000003E-2</c:v>
                </c:pt>
                <c:pt idx="1293">
                  <c:v>1.5880000000000002E-2</c:v>
                </c:pt>
                <c:pt idx="1294">
                  <c:v>1.5900000000000001E-2</c:v>
                </c:pt>
                <c:pt idx="1295">
                  <c:v>1.592E-2</c:v>
                </c:pt>
                <c:pt idx="1296">
                  <c:v>1.5940000000000003E-2</c:v>
                </c:pt>
                <c:pt idx="1297">
                  <c:v>1.5960000000000002E-2</c:v>
                </c:pt>
                <c:pt idx="1298">
                  <c:v>1.5980000000000001E-2</c:v>
                </c:pt>
                <c:pt idx="1299">
                  <c:v>1.6E-2</c:v>
                </c:pt>
                <c:pt idx="1300">
                  <c:v>1.6020000000000003E-2</c:v>
                </c:pt>
                <c:pt idx="1301">
                  <c:v>1.6040000000000002E-2</c:v>
                </c:pt>
                <c:pt idx="1302">
                  <c:v>1.6060000000000001E-2</c:v>
                </c:pt>
                <c:pt idx="1303">
                  <c:v>1.6080000000000001E-2</c:v>
                </c:pt>
                <c:pt idx="1304">
                  <c:v>1.61E-2</c:v>
                </c:pt>
                <c:pt idx="1305">
                  <c:v>1.6120000000000002E-2</c:v>
                </c:pt>
                <c:pt idx="1306">
                  <c:v>1.6140000000000002E-2</c:v>
                </c:pt>
                <c:pt idx="1307">
                  <c:v>1.6160000000000001E-2</c:v>
                </c:pt>
                <c:pt idx="1308">
                  <c:v>1.618E-2</c:v>
                </c:pt>
                <c:pt idx="1309">
                  <c:v>1.6200000000000003E-2</c:v>
                </c:pt>
                <c:pt idx="1310">
                  <c:v>1.6220000000000002E-2</c:v>
                </c:pt>
                <c:pt idx="1311">
                  <c:v>1.6240000000000001E-2</c:v>
                </c:pt>
                <c:pt idx="1312">
                  <c:v>1.626E-2</c:v>
                </c:pt>
                <c:pt idx="1313">
                  <c:v>1.6280000000000003E-2</c:v>
                </c:pt>
                <c:pt idx="1314">
                  <c:v>1.6300000000000002E-2</c:v>
                </c:pt>
                <c:pt idx="1315">
                  <c:v>1.6320000000000001E-2</c:v>
                </c:pt>
                <c:pt idx="1316">
                  <c:v>1.634E-2</c:v>
                </c:pt>
                <c:pt idx="1317">
                  <c:v>1.6360000000000003E-2</c:v>
                </c:pt>
                <c:pt idx="1318">
                  <c:v>1.6380000000000002E-2</c:v>
                </c:pt>
                <c:pt idx="1319">
                  <c:v>1.6400000000000001E-2</c:v>
                </c:pt>
                <c:pt idx="1320">
                  <c:v>1.6420000000000001E-2</c:v>
                </c:pt>
                <c:pt idx="1321">
                  <c:v>1.644E-2</c:v>
                </c:pt>
                <c:pt idx="1322">
                  <c:v>1.6460000000000002E-2</c:v>
                </c:pt>
                <c:pt idx="1323">
                  <c:v>1.6480000000000002E-2</c:v>
                </c:pt>
                <c:pt idx="1324">
                  <c:v>1.6500000000000001E-2</c:v>
                </c:pt>
                <c:pt idx="1325">
                  <c:v>1.652E-2</c:v>
                </c:pt>
                <c:pt idx="1326">
                  <c:v>1.6540000000000003E-2</c:v>
                </c:pt>
                <c:pt idx="1327">
                  <c:v>1.6560000000000002E-2</c:v>
                </c:pt>
                <c:pt idx="1328">
                  <c:v>1.6580000000000001E-2</c:v>
                </c:pt>
                <c:pt idx="1329">
                  <c:v>1.66E-2</c:v>
                </c:pt>
                <c:pt idx="1330">
                  <c:v>1.6620000000000003E-2</c:v>
                </c:pt>
                <c:pt idx="1331">
                  <c:v>1.6640000000000002E-2</c:v>
                </c:pt>
                <c:pt idx="1332">
                  <c:v>1.6660000000000001E-2</c:v>
                </c:pt>
                <c:pt idx="1333">
                  <c:v>1.668E-2</c:v>
                </c:pt>
                <c:pt idx="1334">
                  <c:v>1.6700000000000003E-2</c:v>
                </c:pt>
                <c:pt idx="1335">
                  <c:v>1.6720000000000002E-2</c:v>
                </c:pt>
                <c:pt idx="1336">
                  <c:v>1.6740000000000001E-2</c:v>
                </c:pt>
                <c:pt idx="1337">
                  <c:v>1.6760000000000001E-2</c:v>
                </c:pt>
                <c:pt idx="1338">
                  <c:v>1.678E-2</c:v>
                </c:pt>
                <c:pt idx="1339">
                  <c:v>1.6800000000000002E-2</c:v>
                </c:pt>
                <c:pt idx="1340">
                  <c:v>1.6820000000000002E-2</c:v>
                </c:pt>
                <c:pt idx="1341">
                  <c:v>1.6840000000000001E-2</c:v>
                </c:pt>
                <c:pt idx="1342">
                  <c:v>1.686E-2</c:v>
                </c:pt>
                <c:pt idx="1343">
                  <c:v>1.6880000000000003E-2</c:v>
                </c:pt>
                <c:pt idx="1344">
                  <c:v>1.6900000000000002E-2</c:v>
                </c:pt>
                <c:pt idx="1345">
                  <c:v>1.6920000000000001E-2</c:v>
                </c:pt>
                <c:pt idx="1346">
                  <c:v>1.694E-2</c:v>
                </c:pt>
                <c:pt idx="1347">
                  <c:v>1.6960000000000003E-2</c:v>
                </c:pt>
                <c:pt idx="1348">
                  <c:v>1.6980000000000002E-2</c:v>
                </c:pt>
                <c:pt idx="1349">
                  <c:v>1.7000000000000001E-2</c:v>
                </c:pt>
                <c:pt idx="1350">
                  <c:v>1.702E-2</c:v>
                </c:pt>
                <c:pt idx="1351">
                  <c:v>1.7040000000000003E-2</c:v>
                </c:pt>
                <c:pt idx="1352">
                  <c:v>1.7060000000000002E-2</c:v>
                </c:pt>
                <c:pt idx="1353">
                  <c:v>1.7080000000000001E-2</c:v>
                </c:pt>
                <c:pt idx="1354">
                  <c:v>1.7100000000000001E-2</c:v>
                </c:pt>
                <c:pt idx="1355">
                  <c:v>1.712E-2</c:v>
                </c:pt>
                <c:pt idx="1356">
                  <c:v>1.7140000000000002E-2</c:v>
                </c:pt>
                <c:pt idx="1357">
                  <c:v>1.7160000000000002E-2</c:v>
                </c:pt>
                <c:pt idx="1358">
                  <c:v>1.7180000000000001E-2</c:v>
                </c:pt>
                <c:pt idx="1359">
                  <c:v>1.72E-2</c:v>
                </c:pt>
                <c:pt idx="1360">
                  <c:v>1.7220000000000003E-2</c:v>
                </c:pt>
                <c:pt idx="1361">
                  <c:v>1.7240000000000002E-2</c:v>
                </c:pt>
                <c:pt idx="1362">
                  <c:v>1.7260000000000001E-2</c:v>
                </c:pt>
                <c:pt idx="1363">
                  <c:v>1.728E-2</c:v>
                </c:pt>
                <c:pt idx="1364">
                  <c:v>1.7300000000000003E-2</c:v>
                </c:pt>
                <c:pt idx="1365">
                  <c:v>1.7320000000000002E-2</c:v>
                </c:pt>
                <c:pt idx="1366">
                  <c:v>1.7340000000000001E-2</c:v>
                </c:pt>
                <c:pt idx="1367">
                  <c:v>1.736E-2</c:v>
                </c:pt>
                <c:pt idx="1368">
                  <c:v>1.7380000000000003E-2</c:v>
                </c:pt>
                <c:pt idx="1369">
                  <c:v>1.7400000000000002E-2</c:v>
                </c:pt>
                <c:pt idx="1370">
                  <c:v>1.7420000000000001E-2</c:v>
                </c:pt>
                <c:pt idx="1371">
                  <c:v>1.7440000000000001E-2</c:v>
                </c:pt>
                <c:pt idx="1372">
                  <c:v>1.746E-2</c:v>
                </c:pt>
                <c:pt idx="1373">
                  <c:v>1.7480000000000002E-2</c:v>
                </c:pt>
                <c:pt idx="1374">
                  <c:v>1.7500000000000002E-2</c:v>
                </c:pt>
                <c:pt idx="1375">
                  <c:v>1.7520000000000001E-2</c:v>
                </c:pt>
                <c:pt idx="1376">
                  <c:v>1.754E-2</c:v>
                </c:pt>
                <c:pt idx="1377">
                  <c:v>1.7560000000000003E-2</c:v>
                </c:pt>
                <c:pt idx="1378">
                  <c:v>1.7580000000000002E-2</c:v>
                </c:pt>
                <c:pt idx="1379">
                  <c:v>1.7600000000000001E-2</c:v>
                </c:pt>
                <c:pt idx="1380">
                  <c:v>1.762E-2</c:v>
                </c:pt>
                <c:pt idx="1381">
                  <c:v>1.7640000000000003E-2</c:v>
                </c:pt>
                <c:pt idx="1382">
                  <c:v>1.7660000000000002E-2</c:v>
                </c:pt>
                <c:pt idx="1383">
                  <c:v>1.7680000000000001E-2</c:v>
                </c:pt>
                <c:pt idx="1384">
                  <c:v>1.77E-2</c:v>
                </c:pt>
                <c:pt idx="1385">
                  <c:v>1.7720000000000003E-2</c:v>
                </c:pt>
                <c:pt idx="1386">
                  <c:v>1.7740000000000002E-2</c:v>
                </c:pt>
                <c:pt idx="1387">
                  <c:v>1.7760000000000001E-2</c:v>
                </c:pt>
                <c:pt idx="1388">
                  <c:v>1.7780000000000001E-2</c:v>
                </c:pt>
                <c:pt idx="1389">
                  <c:v>1.78E-2</c:v>
                </c:pt>
                <c:pt idx="1390">
                  <c:v>1.7820000000000003E-2</c:v>
                </c:pt>
                <c:pt idx="1391">
                  <c:v>1.7840000000000002E-2</c:v>
                </c:pt>
                <c:pt idx="1392">
                  <c:v>1.7860000000000001E-2</c:v>
                </c:pt>
                <c:pt idx="1393">
                  <c:v>1.788E-2</c:v>
                </c:pt>
                <c:pt idx="1394">
                  <c:v>1.7900000000000003E-2</c:v>
                </c:pt>
                <c:pt idx="1395">
                  <c:v>1.7920000000000002E-2</c:v>
                </c:pt>
                <c:pt idx="1396">
                  <c:v>1.7940000000000001E-2</c:v>
                </c:pt>
                <c:pt idx="1397">
                  <c:v>1.796E-2</c:v>
                </c:pt>
                <c:pt idx="1398">
                  <c:v>1.7980000000000003E-2</c:v>
                </c:pt>
                <c:pt idx="1399">
                  <c:v>1.8000000000000002E-2</c:v>
                </c:pt>
                <c:pt idx="1400">
                  <c:v>1.8020000000000001E-2</c:v>
                </c:pt>
                <c:pt idx="1401">
                  <c:v>1.804E-2</c:v>
                </c:pt>
                <c:pt idx="1402">
                  <c:v>1.8060000000000003E-2</c:v>
                </c:pt>
                <c:pt idx="1403">
                  <c:v>1.8080000000000002E-2</c:v>
                </c:pt>
                <c:pt idx="1404">
                  <c:v>1.8100000000000002E-2</c:v>
                </c:pt>
                <c:pt idx="1405">
                  <c:v>1.8120000000000001E-2</c:v>
                </c:pt>
                <c:pt idx="1406">
                  <c:v>1.814E-2</c:v>
                </c:pt>
                <c:pt idx="1407">
                  <c:v>1.8160000000000003E-2</c:v>
                </c:pt>
                <c:pt idx="1408">
                  <c:v>1.8180000000000002E-2</c:v>
                </c:pt>
                <c:pt idx="1409">
                  <c:v>1.8200000000000001E-2</c:v>
                </c:pt>
                <c:pt idx="1410">
                  <c:v>1.822E-2</c:v>
                </c:pt>
                <c:pt idx="1411">
                  <c:v>1.8240000000000003E-2</c:v>
                </c:pt>
                <c:pt idx="1412">
                  <c:v>1.8260000000000002E-2</c:v>
                </c:pt>
                <c:pt idx="1413">
                  <c:v>1.8280000000000001E-2</c:v>
                </c:pt>
                <c:pt idx="1414">
                  <c:v>1.83E-2</c:v>
                </c:pt>
                <c:pt idx="1415">
                  <c:v>1.8320000000000003E-2</c:v>
                </c:pt>
                <c:pt idx="1416">
                  <c:v>1.8340000000000002E-2</c:v>
                </c:pt>
                <c:pt idx="1417">
                  <c:v>1.8360000000000001E-2</c:v>
                </c:pt>
                <c:pt idx="1418">
                  <c:v>1.8380000000000001E-2</c:v>
                </c:pt>
                <c:pt idx="1419">
                  <c:v>1.8400000000000003E-2</c:v>
                </c:pt>
                <c:pt idx="1420">
                  <c:v>1.8420000000000002E-2</c:v>
                </c:pt>
                <c:pt idx="1421">
                  <c:v>1.8440000000000002E-2</c:v>
                </c:pt>
                <c:pt idx="1422">
                  <c:v>1.8460000000000001E-2</c:v>
                </c:pt>
                <c:pt idx="1423">
                  <c:v>1.848E-2</c:v>
                </c:pt>
                <c:pt idx="1424">
                  <c:v>1.8500000000000003E-2</c:v>
                </c:pt>
                <c:pt idx="1425">
                  <c:v>1.8520000000000002E-2</c:v>
                </c:pt>
                <c:pt idx="1426">
                  <c:v>1.8540000000000001E-2</c:v>
                </c:pt>
                <c:pt idx="1427">
                  <c:v>1.856E-2</c:v>
                </c:pt>
                <c:pt idx="1428">
                  <c:v>1.8580000000000003E-2</c:v>
                </c:pt>
                <c:pt idx="1429">
                  <c:v>1.8600000000000002E-2</c:v>
                </c:pt>
                <c:pt idx="1430">
                  <c:v>1.8620000000000001E-2</c:v>
                </c:pt>
                <c:pt idx="1431">
                  <c:v>1.864E-2</c:v>
                </c:pt>
                <c:pt idx="1432">
                  <c:v>1.8660000000000003E-2</c:v>
                </c:pt>
                <c:pt idx="1433">
                  <c:v>1.8680000000000002E-2</c:v>
                </c:pt>
                <c:pt idx="1434">
                  <c:v>1.8700000000000001E-2</c:v>
                </c:pt>
                <c:pt idx="1435">
                  <c:v>1.8720000000000001E-2</c:v>
                </c:pt>
                <c:pt idx="1436">
                  <c:v>1.8740000000000003E-2</c:v>
                </c:pt>
                <c:pt idx="1437">
                  <c:v>1.8760000000000002E-2</c:v>
                </c:pt>
                <c:pt idx="1438">
                  <c:v>1.8780000000000002E-2</c:v>
                </c:pt>
                <c:pt idx="1439">
                  <c:v>1.8800000000000001E-2</c:v>
                </c:pt>
                <c:pt idx="1440">
                  <c:v>1.882E-2</c:v>
                </c:pt>
                <c:pt idx="1441">
                  <c:v>1.8840000000000003E-2</c:v>
                </c:pt>
                <c:pt idx="1442">
                  <c:v>1.8860000000000002E-2</c:v>
                </c:pt>
                <c:pt idx="1443">
                  <c:v>1.8880000000000001E-2</c:v>
                </c:pt>
                <c:pt idx="1444">
                  <c:v>1.89E-2</c:v>
                </c:pt>
                <c:pt idx="1445">
                  <c:v>1.8920000000000003E-2</c:v>
                </c:pt>
                <c:pt idx="1446">
                  <c:v>1.8940000000000002E-2</c:v>
                </c:pt>
                <c:pt idx="1447">
                  <c:v>1.8960000000000001E-2</c:v>
                </c:pt>
                <c:pt idx="1448">
                  <c:v>1.898E-2</c:v>
                </c:pt>
                <c:pt idx="1449">
                  <c:v>1.9000000000000003E-2</c:v>
                </c:pt>
                <c:pt idx="1450">
                  <c:v>1.9020000000000002E-2</c:v>
                </c:pt>
                <c:pt idx="1451">
                  <c:v>1.9040000000000001E-2</c:v>
                </c:pt>
                <c:pt idx="1452">
                  <c:v>1.9060000000000001E-2</c:v>
                </c:pt>
                <c:pt idx="1453">
                  <c:v>1.9080000000000003E-2</c:v>
                </c:pt>
                <c:pt idx="1454">
                  <c:v>1.9100000000000002E-2</c:v>
                </c:pt>
                <c:pt idx="1455">
                  <c:v>1.9120000000000002E-2</c:v>
                </c:pt>
                <c:pt idx="1456">
                  <c:v>1.9140000000000001E-2</c:v>
                </c:pt>
                <c:pt idx="1457">
                  <c:v>1.916E-2</c:v>
                </c:pt>
                <c:pt idx="1458">
                  <c:v>1.9180000000000003E-2</c:v>
                </c:pt>
                <c:pt idx="1459">
                  <c:v>1.9200000000000002E-2</c:v>
                </c:pt>
                <c:pt idx="1460">
                  <c:v>1.9220000000000001E-2</c:v>
                </c:pt>
                <c:pt idx="1461">
                  <c:v>1.924E-2</c:v>
                </c:pt>
                <c:pt idx="1462">
                  <c:v>1.9260000000000003E-2</c:v>
                </c:pt>
                <c:pt idx="1463">
                  <c:v>1.9280000000000002E-2</c:v>
                </c:pt>
                <c:pt idx="1464">
                  <c:v>1.9300000000000001E-2</c:v>
                </c:pt>
                <c:pt idx="1465">
                  <c:v>1.932E-2</c:v>
                </c:pt>
                <c:pt idx="1466">
                  <c:v>1.9340000000000003E-2</c:v>
                </c:pt>
                <c:pt idx="1467">
                  <c:v>1.9360000000000002E-2</c:v>
                </c:pt>
                <c:pt idx="1468">
                  <c:v>1.9380000000000001E-2</c:v>
                </c:pt>
                <c:pt idx="1469">
                  <c:v>1.9400000000000001E-2</c:v>
                </c:pt>
                <c:pt idx="1470">
                  <c:v>1.9420000000000003E-2</c:v>
                </c:pt>
                <c:pt idx="1471">
                  <c:v>1.9440000000000002E-2</c:v>
                </c:pt>
                <c:pt idx="1472">
                  <c:v>1.9460000000000002E-2</c:v>
                </c:pt>
                <c:pt idx="1473">
                  <c:v>1.9480000000000001E-2</c:v>
                </c:pt>
                <c:pt idx="1474">
                  <c:v>1.95E-2</c:v>
                </c:pt>
                <c:pt idx="1475">
                  <c:v>1.9520000000000003E-2</c:v>
                </c:pt>
                <c:pt idx="1476">
                  <c:v>1.9540000000000002E-2</c:v>
                </c:pt>
                <c:pt idx="1477">
                  <c:v>1.9560000000000001E-2</c:v>
                </c:pt>
                <c:pt idx="1478">
                  <c:v>1.958E-2</c:v>
                </c:pt>
                <c:pt idx="1479">
                  <c:v>1.9600000000000003E-2</c:v>
                </c:pt>
                <c:pt idx="1480">
                  <c:v>1.9620000000000002E-2</c:v>
                </c:pt>
                <c:pt idx="1481">
                  <c:v>1.9640000000000001E-2</c:v>
                </c:pt>
                <c:pt idx="1482">
                  <c:v>1.966E-2</c:v>
                </c:pt>
                <c:pt idx="1483">
                  <c:v>1.9680000000000003E-2</c:v>
                </c:pt>
                <c:pt idx="1484">
                  <c:v>1.9700000000000002E-2</c:v>
                </c:pt>
                <c:pt idx="1485">
                  <c:v>1.9720000000000001E-2</c:v>
                </c:pt>
                <c:pt idx="1486">
                  <c:v>1.9740000000000001E-2</c:v>
                </c:pt>
                <c:pt idx="1487">
                  <c:v>1.9760000000000003E-2</c:v>
                </c:pt>
                <c:pt idx="1488">
                  <c:v>1.9780000000000002E-2</c:v>
                </c:pt>
                <c:pt idx="1489">
                  <c:v>1.9800000000000002E-2</c:v>
                </c:pt>
                <c:pt idx="1490">
                  <c:v>1.9820000000000001E-2</c:v>
                </c:pt>
                <c:pt idx="1491">
                  <c:v>1.984E-2</c:v>
                </c:pt>
                <c:pt idx="1492">
                  <c:v>1.9860000000000003E-2</c:v>
                </c:pt>
                <c:pt idx="1493">
                  <c:v>1.9880000000000002E-2</c:v>
                </c:pt>
                <c:pt idx="1494">
                  <c:v>1.9900000000000001E-2</c:v>
                </c:pt>
                <c:pt idx="1495">
                  <c:v>1.992E-2</c:v>
                </c:pt>
                <c:pt idx="1496">
                  <c:v>1.9940000000000003E-2</c:v>
                </c:pt>
                <c:pt idx="1497">
                  <c:v>1.9960000000000002E-2</c:v>
                </c:pt>
                <c:pt idx="1498">
                  <c:v>1.9980000000000001E-2</c:v>
                </c:pt>
                <c:pt idx="1499">
                  <c:v>0.02</c:v>
                </c:pt>
                <c:pt idx="1500">
                  <c:v>2.0020000000000003E-2</c:v>
                </c:pt>
                <c:pt idx="1501">
                  <c:v>2.0040000000000002E-2</c:v>
                </c:pt>
                <c:pt idx="1502">
                  <c:v>2.0060000000000001E-2</c:v>
                </c:pt>
                <c:pt idx="1503">
                  <c:v>2.0080000000000001E-2</c:v>
                </c:pt>
                <c:pt idx="1504">
                  <c:v>2.0100000000000003E-2</c:v>
                </c:pt>
                <c:pt idx="1505">
                  <c:v>2.0120000000000002E-2</c:v>
                </c:pt>
                <c:pt idx="1506">
                  <c:v>2.0140000000000002E-2</c:v>
                </c:pt>
                <c:pt idx="1507">
                  <c:v>2.0160000000000001E-2</c:v>
                </c:pt>
                <c:pt idx="1508">
                  <c:v>2.018E-2</c:v>
                </c:pt>
                <c:pt idx="1509">
                  <c:v>2.0200000000000003E-2</c:v>
                </c:pt>
                <c:pt idx="1510">
                  <c:v>2.0220000000000002E-2</c:v>
                </c:pt>
                <c:pt idx="1511">
                  <c:v>2.0240000000000001E-2</c:v>
                </c:pt>
                <c:pt idx="1512">
                  <c:v>2.026E-2</c:v>
                </c:pt>
                <c:pt idx="1513">
                  <c:v>2.0280000000000003E-2</c:v>
                </c:pt>
                <c:pt idx="1514">
                  <c:v>2.0300000000000002E-2</c:v>
                </c:pt>
                <c:pt idx="1515">
                  <c:v>2.0320000000000001E-2</c:v>
                </c:pt>
                <c:pt idx="1516">
                  <c:v>2.034E-2</c:v>
                </c:pt>
                <c:pt idx="1517">
                  <c:v>2.0360000000000003E-2</c:v>
                </c:pt>
                <c:pt idx="1518">
                  <c:v>2.0380000000000002E-2</c:v>
                </c:pt>
                <c:pt idx="1519">
                  <c:v>2.0400000000000001E-2</c:v>
                </c:pt>
                <c:pt idx="1520">
                  <c:v>2.0420000000000001E-2</c:v>
                </c:pt>
                <c:pt idx="1521">
                  <c:v>2.0440000000000003E-2</c:v>
                </c:pt>
                <c:pt idx="1522">
                  <c:v>2.0460000000000002E-2</c:v>
                </c:pt>
                <c:pt idx="1523">
                  <c:v>2.0480000000000002E-2</c:v>
                </c:pt>
                <c:pt idx="1524">
                  <c:v>2.0500000000000001E-2</c:v>
                </c:pt>
                <c:pt idx="1525">
                  <c:v>2.052E-2</c:v>
                </c:pt>
                <c:pt idx="1526">
                  <c:v>2.0540000000000003E-2</c:v>
                </c:pt>
                <c:pt idx="1527">
                  <c:v>2.0560000000000002E-2</c:v>
                </c:pt>
                <c:pt idx="1528">
                  <c:v>2.0580000000000001E-2</c:v>
                </c:pt>
                <c:pt idx="1529">
                  <c:v>2.06E-2</c:v>
                </c:pt>
                <c:pt idx="1530">
                  <c:v>2.0620000000000003E-2</c:v>
                </c:pt>
                <c:pt idx="1531">
                  <c:v>2.0640000000000002E-2</c:v>
                </c:pt>
                <c:pt idx="1532">
                  <c:v>2.0660000000000001E-2</c:v>
                </c:pt>
                <c:pt idx="1533">
                  <c:v>2.068E-2</c:v>
                </c:pt>
                <c:pt idx="1534">
                  <c:v>2.0700000000000003E-2</c:v>
                </c:pt>
                <c:pt idx="1535">
                  <c:v>2.0720000000000002E-2</c:v>
                </c:pt>
                <c:pt idx="1536">
                  <c:v>2.0740000000000001E-2</c:v>
                </c:pt>
                <c:pt idx="1537">
                  <c:v>2.0760000000000001E-2</c:v>
                </c:pt>
                <c:pt idx="1538">
                  <c:v>2.0780000000000003E-2</c:v>
                </c:pt>
                <c:pt idx="1539">
                  <c:v>2.0800000000000003E-2</c:v>
                </c:pt>
                <c:pt idx="1540">
                  <c:v>2.0820000000000002E-2</c:v>
                </c:pt>
                <c:pt idx="1541">
                  <c:v>2.0840000000000001E-2</c:v>
                </c:pt>
                <c:pt idx="1542">
                  <c:v>2.086E-2</c:v>
                </c:pt>
                <c:pt idx="1543">
                  <c:v>2.0880000000000003E-2</c:v>
                </c:pt>
                <c:pt idx="1544">
                  <c:v>2.0900000000000002E-2</c:v>
                </c:pt>
                <c:pt idx="1545">
                  <c:v>2.0920000000000001E-2</c:v>
                </c:pt>
                <c:pt idx="1546">
                  <c:v>2.094E-2</c:v>
                </c:pt>
                <c:pt idx="1547">
                  <c:v>2.0960000000000003E-2</c:v>
                </c:pt>
                <c:pt idx="1548">
                  <c:v>2.0980000000000002E-2</c:v>
                </c:pt>
                <c:pt idx="1549">
                  <c:v>2.1000000000000001E-2</c:v>
                </c:pt>
                <c:pt idx="1550">
                  <c:v>2.102E-2</c:v>
                </c:pt>
                <c:pt idx="1551">
                  <c:v>2.1040000000000003E-2</c:v>
                </c:pt>
                <c:pt idx="1552">
                  <c:v>2.1060000000000002E-2</c:v>
                </c:pt>
                <c:pt idx="1553">
                  <c:v>2.1080000000000002E-2</c:v>
                </c:pt>
                <c:pt idx="1554">
                  <c:v>2.1100000000000001E-2</c:v>
                </c:pt>
                <c:pt idx="1555">
                  <c:v>2.1120000000000003E-2</c:v>
                </c:pt>
                <c:pt idx="1556">
                  <c:v>2.1140000000000003E-2</c:v>
                </c:pt>
                <c:pt idx="1557">
                  <c:v>2.1160000000000002E-2</c:v>
                </c:pt>
                <c:pt idx="1558">
                  <c:v>2.1180000000000001E-2</c:v>
                </c:pt>
                <c:pt idx="1559">
                  <c:v>2.12E-2</c:v>
                </c:pt>
                <c:pt idx="1560">
                  <c:v>2.1220000000000003E-2</c:v>
                </c:pt>
                <c:pt idx="1561">
                  <c:v>2.1240000000000002E-2</c:v>
                </c:pt>
                <c:pt idx="1562">
                  <c:v>2.1260000000000001E-2</c:v>
                </c:pt>
                <c:pt idx="1563">
                  <c:v>2.128E-2</c:v>
                </c:pt>
                <c:pt idx="1564">
                  <c:v>2.1300000000000003E-2</c:v>
                </c:pt>
                <c:pt idx="1565">
                  <c:v>2.1320000000000002E-2</c:v>
                </c:pt>
                <c:pt idx="1566">
                  <c:v>2.1340000000000001E-2</c:v>
                </c:pt>
                <c:pt idx="1567">
                  <c:v>2.1360000000000001E-2</c:v>
                </c:pt>
                <c:pt idx="1568">
                  <c:v>2.1380000000000003E-2</c:v>
                </c:pt>
                <c:pt idx="1569">
                  <c:v>2.1400000000000002E-2</c:v>
                </c:pt>
                <c:pt idx="1570">
                  <c:v>2.1420000000000002E-2</c:v>
                </c:pt>
                <c:pt idx="1571">
                  <c:v>2.1440000000000001E-2</c:v>
                </c:pt>
                <c:pt idx="1572">
                  <c:v>2.1460000000000003E-2</c:v>
                </c:pt>
                <c:pt idx="1573">
                  <c:v>2.1480000000000003E-2</c:v>
                </c:pt>
                <c:pt idx="1574">
                  <c:v>2.1500000000000002E-2</c:v>
                </c:pt>
                <c:pt idx="1575">
                  <c:v>2.1520000000000001E-2</c:v>
                </c:pt>
                <c:pt idx="1576">
                  <c:v>2.154E-2</c:v>
                </c:pt>
                <c:pt idx="1577">
                  <c:v>2.1560000000000003E-2</c:v>
                </c:pt>
                <c:pt idx="1578">
                  <c:v>2.1580000000000002E-2</c:v>
                </c:pt>
                <c:pt idx="1579">
                  <c:v>2.1600000000000001E-2</c:v>
                </c:pt>
                <c:pt idx="1580">
                  <c:v>2.162E-2</c:v>
                </c:pt>
                <c:pt idx="1581">
                  <c:v>2.1640000000000003E-2</c:v>
                </c:pt>
                <c:pt idx="1582">
                  <c:v>2.1660000000000002E-2</c:v>
                </c:pt>
                <c:pt idx="1583">
                  <c:v>2.1680000000000001E-2</c:v>
                </c:pt>
                <c:pt idx="1584">
                  <c:v>2.1700000000000001E-2</c:v>
                </c:pt>
                <c:pt idx="1585">
                  <c:v>2.1720000000000003E-2</c:v>
                </c:pt>
                <c:pt idx="1586">
                  <c:v>2.1740000000000002E-2</c:v>
                </c:pt>
                <c:pt idx="1587">
                  <c:v>2.1760000000000002E-2</c:v>
                </c:pt>
                <c:pt idx="1588">
                  <c:v>2.1780000000000001E-2</c:v>
                </c:pt>
                <c:pt idx="1589">
                  <c:v>2.1800000000000003E-2</c:v>
                </c:pt>
                <c:pt idx="1590">
                  <c:v>2.1820000000000003E-2</c:v>
                </c:pt>
                <c:pt idx="1591">
                  <c:v>2.1840000000000002E-2</c:v>
                </c:pt>
                <c:pt idx="1592">
                  <c:v>2.1860000000000001E-2</c:v>
                </c:pt>
                <c:pt idx="1593">
                  <c:v>2.188E-2</c:v>
                </c:pt>
                <c:pt idx="1594">
                  <c:v>2.1900000000000003E-2</c:v>
                </c:pt>
                <c:pt idx="1595">
                  <c:v>2.1920000000000002E-2</c:v>
                </c:pt>
                <c:pt idx="1596">
                  <c:v>2.1940000000000001E-2</c:v>
                </c:pt>
                <c:pt idx="1597">
                  <c:v>2.196E-2</c:v>
                </c:pt>
                <c:pt idx="1598">
                  <c:v>2.1980000000000003E-2</c:v>
                </c:pt>
                <c:pt idx="1599">
                  <c:v>2.2000000000000002E-2</c:v>
                </c:pt>
                <c:pt idx="1600">
                  <c:v>2.2020000000000001E-2</c:v>
                </c:pt>
                <c:pt idx="1601">
                  <c:v>2.2040000000000001E-2</c:v>
                </c:pt>
                <c:pt idx="1602">
                  <c:v>2.2060000000000003E-2</c:v>
                </c:pt>
                <c:pt idx="1603">
                  <c:v>2.2080000000000002E-2</c:v>
                </c:pt>
                <c:pt idx="1604">
                  <c:v>2.2100000000000002E-2</c:v>
                </c:pt>
                <c:pt idx="1605">
                  <c:v>2.2120000000000001E-2</c:v>
                </c:pt>
                <c:pt idx="1606">
                  <c:v>2.2140000000000003E-2</c:v>
                </c:pt>
                <c:pt idx="1607">
                  <c:v>2.2160000000000003E-2</c:v>
                </c:pt>
                <c:pt idx="1608">
                  <c:v>2.2180000000000002E-2</c:v>
                </c:pt>
                <c:pt idx="1609">
                  <c:v>2.2200000000000001E-2</c:v>
                </c:pt>
                <c:pt idx="1610">
                  <c:v>2.222E-2</c:v>
                </c:pt>
                <c:pt idx="1611">
                  <c:v>2.2240000000000003E-2</c:v>
                </c:pt>
                <c:pt idx="1612">
                  <c:v>2.2260000000000002E-2</c:v>
                </c:pt>
                <c:pt idx="1613">
                  <c:v>2.2280000000000001E-2</c:v>
                </c:pt>
                <c:pt idx="1614">
                  <c:v>2.23E-2</c:v>
                </c:pt>
                <c:pt idx="1615">
                  <c:v>2.2320000000000003E-2</c:v>
                </c:pt>
                <c:pt idx="1616">
                  <c:v>2.2340000000000002E-2</c:v>
                </c:pt>
                <c:pt idx="1617">
                  <c:v>2.2360000000000001E-2</c:v>
                </c:pt>
                <c:pt idx="1618">
                  <c:v>2.2380000000000001E-2</c:v>
                </c:pt>
                <c:pt idx="1619">
                  <c:v>2.2400000000000003E-2</c:v>
                </c:pt>
                <c:pt idx="1620">
                  <c:v>2.2420000000000002E-2</c:v>
                </c:pt>
                <c:pt idx="1621">
                  <c:v>2.2440000000000002E-2</c:v>
                </c:pt>
                <c:pt idx="1622">
                  <c:v>2.2460000000000001E-2</c:v>
                </c:pt>
                <c:pt idx="1623">
                  <c:v>2.2480000000000003E-2</c:v>
                </c:pt>
                <c:pt idx="1624">
                  <c:v>2.2500000000000003E-2</c:v>
                </c:pt>
                <c:pt idx="1625">
                  <c:v>2.2520000000000002E-2</c:v>
                </c:pt>
                <c:pt idx="1626">
                  <c:v>2.2540000000000001E-2</c:v>
                </c:pt>
                <c:pt idx="1627">
                  <c:v>2.256E-2</c:v>
                </c:pt>
                <c:pt idx="1628">
                  <c:v>2.2580000000000003E-2</c:v>
                </c:pt>
                <c:pt idx="1629">
                  <c:v>2.2600000000000002E-2</c:v>
                </c:pt>
                <c:pt idx="1630">
                  <c:v>2.2620000000000001E-2</c:v>
                </c:pt>
                <c:pt idx="1631">
                  <c:v>2.264E-2</c:v>
                </c:pt>
                <c:pt idx="1632">
                  <c:v>2.2660000000000003E-2</c:v>
                </c:pt>
                <c:pt idx="1633">
                  <c:v>2.2680000000000002E-2</c:v>
                </c:pt>
                <c:pt idx="1634">
                  <c:v>2.2700000000000001E-2</c:v>
                </c:pt>
                <c:pt idx="1635">
                  <c:v>2.2720000000000001E-2</c:v>
                </c:pt>
                <c:pt idx="1636">
                  <c:v>2.2740000000000003E-2</c:v>
                </c:pt>
                <c:pt idx="1637">
                  <c:v>2.2760000000000002E-2</c:v>
                </c:pt>
                <c:pt idx="1638">
                  <c:v>2.2780000000000002E-2</c:v>
                </c:pt>
                <c:pt idx="1639">
                  <c:v>2.2800000000000001E-2</c:v>
                </c:pt>
                <c:pt idx="1640">
                  <c:v>2.2820000000000003E-2</c:v>
                </c:pt>
                <c:pt idx="1641">
                  <c:v>2.2840000000000003E-2</c:v>
                </c:pt>
                <c:pt idx="1642">
                  <c:v>2.2860000000000002E-2</c:v>
                </c:pt>
                <c:pt idx="1643">
                  <c:v>2.2880000000000001E-2</c:v>
                </c:pt>
                <c:pt idx="1644">
                  <c:v>2.29E-2</c:v>
                </c:pt>
                <c:pt idx="1645">
                  <c:v>2.2920000000000003E-2</c:v>
                </c:pt>
                <c:pt idx="1646">
                  <c:v>2.2940000000000002E-2</c:v>
                </c:pt>
                <c:pt idx="1647">
                  <c:v>2.2960000000000001E-2</c:v>
                </c:pt>
                <c:pt idx="1648">
                  <c:v>2.298E-2</c:v>
                </c:pt>
                <c:pt idx="1649">
                  <c:v>2.3000000000000003E-2</c:v>
                </c:pt>
                <c:pt idx="1650">
                  <c:v>2.3020000000000002E-2</c:v>
                </c:pt>
                <c:pt idx="1651">
                  <c:v>2.3040000000000001E-2</c:v>
                </c:pt>
                <c:pt idx="1652">
                  <c:v>2.3060000000000001E-2</c:v>
                </c:pt>
                <c:pt idx="1653">
                  <c:v>2.3080000000000003E-2</c:v>
                </c:pt>
                <c:pt idx="1654">
                  <c:v>2.3100000000000002E-2</c:v>
                </c:pt>
                <c:pt idx="1655">
                  <c:v>2.3120000000000002E-2</c:v>
                </c:pt>
                <c:pt idx="1656">
                  <c:v>2.3140000000000001E-2</c:v>
                </c:pt>
                <c:pt idx="1657">
                  <c:v>2.3160000000000004E-2</c:v>
                </c:pt>
                <c:pt idx="1658">
                  <c:v>2.3180000000000003E-2</c:v>
                </c:pt>
                <c:pt idx="1659">
                  <c:v>2.3200000000000002E-2</c:v>
                </c:pt>
                <c:pt idx="1660">
                  <c:v>2.3220000000000001E-2</c:v>
                </c:pt>
                <c:pt idx="1661">
                  <c:v>2.324E-2</c:v>
                </c:pt>
                <c:pt idx="1662">
                  <c:v>2.3260000000000003E-2</c:v>
                </c:pt>
                <c:pt idx="1663">
                  <c:v>2.3280000000000002E-2</c:v>
                </c:pt>
                <c:pt idx="1664">
                  <c:v>2.3300000000000001E-2</c:v>
                </c:pt>
                <c:pt idx="1665">
                  <c:v>2.332E-2</c:v>
                </c:pt>
                <c:pt idx="1666">
                  <c:v>2.3340000000000003E-2</c:v>
                </c:pt>
                <c:pt idx="1667">
                  <c:v>2.3360000000000002E-2</c:v>
                </c:pt>
                <c:pt idx="1668">
                  <c:v>2.3380000000000001E-2</c:v>
                </c:pt>
                <c:pt idx="1669">
                  <c:v>2.3400000000000001E-2</c:v>
                </c:pt>
                <c:pt idx="1670">
                  <c:v>2.3420000000000003E-2</c:v>
                </c:pt>
                <c:pt idx="1671">
                  <c:v>2.3440000000000003E-2</c:v>
                </c:pt>
                <c:pt idx="1672">
                  <c:v>2.3460000000000002E-2</c:v>
                </c:pt>
                <c:pt idx="1673">
                  <c:v>2.3480000000000001E-2</c:v>
                </c:pt>
                <c:pt idx="1674">
                  <c:v>2.3500000000000004E-2</c:v>
                </c:pt>
                <c:pt idx="1675">
                  <c:v>2.3520000000000003E-2</c:v>
                </c:pt>
                <c:pt idx="1676">
                  <c:v>2.3540000000000002E-2</c:v>
                </c:pt>
                <c:pt idx="1677">
                  <c:v>2.3560000000000001E-2</c:v>
                </c:pt>
                <c:pt idx="1678">
                  <c:v>2.358E-2</c:v>
                </c:pt>
                <c:pt idx="1679">
                  <c:v>2.3600000000000003E-2</c:v>
                </c:pt>
                <c:pt idx="1680">
                  <c:v>2.3620000000000002E-2</c:v>
                </c:pt>
                <c:pt idx="1681">
                  <c:v>2.3640000000000001E-2</c:v>
                </c:pt>
                <c:pt idx="1682">
                  <c:v>2.366E-2</c:v>
                </c:pt>
                <c:pt idx="1683">
                  <c:v>2.3680000000000003E-2</c:v>
                </c:pt>
                <c:pt idx="1684">
                  <c:v>2.3700000000000002E-2</c:v>
                </c:pt>
                <c:pt idx="1685">
                  <c:v>2.3720000000000001E-2</c:v>
                </c:pt>
                <c:pt idx="1686">
                  <c:v>2.3740000000000001E-2</c:v>
                </c:pt>
                <c:pt idx="1687">
                  <c:v>2.3760000000000003E-2</c:v>
                </c:pt>
                <c:pt idx="1688">
                  <c:v>2.3780000000000003E-2</c:v>
                </c:pt>
                <c:pt idx="1689">
                  <c:v>2.3800000000000002E-2</c:v>
                </c:pt>
                <c:pt idx="1690">
                  <c:v>2.3820000000000001E-2</c:v>
                </c:pt>
                <c:pt idx="1691">
                  <c:v>2.3840000000000004E-2</c:v>
                </c:pt>
                <c:pt idx="1692">
                  <c:v>2.3860000000000003E-2</c:v>
                </c:pt>
                <c:pt idx="1693">
                  <c:v>2.3880000000000002E-2</c:v>
                </c:pt>
                <c:pt idx="1694">
                  <c:v>2.3900000000000001E-2</c:v>
                </c:pt>
                <c:pt idx="1695">
                  <c:v>2.392E-2</c:v>
                </c:pt>
                <c:pt idx="1696">
                  <c:v>2.3940000000000003E-2</c:v>
                </c:pt>
                <c:pt idx="1697">
                  <c:v>2.3960000000000002E-2</c:v>
                </c:pt>
                <c:pt idx="1698">
                  <c:v>2.3980000000000001E-2</c:v>
                </c:pt>
                <c:pt idx="1699">
                  <c:v>2.4E-2</c:v>
                </c:pt>
                <c:pt idx="1700">
                  <c:v>2.4020000000000003E-2</c:v>
                </c:pt>
                <c:pt idx="1701">
                  <c:v>2.4040000000000002E-2</c:v>
                </c:pt>
                <c:pt idx="1702">
                  <c:v>2.4060000000000002E-2</c:v>
                </c:pt>
                <c:pt idx="1703">
                  <c:v>2.4080000000000001E-2</c:v>
                </c:pt>
                <c:pt idx="1704">
                  <c:v>2.4100000000000003E-2</c:v>
                </c:pt>
                <c:pt idx="1705">
                  <c:v>2.4120000000000003E-2</c:v>
                </c:pt>
                <c:pt idx="1706">
                  <c:v>2.4140000000000002E-2</c:v>
                </c:pt>
                <c:pt idx="1707">
                  <c:v>2.4160000000000001E-2</c:v>
                </c:pt>
                <c:pt idx="1708">
                  <c:v>2.4180000000000004E-2</c:v>
                </c:pt>
                <c:pt idx="1709">
                  <c:v>2.4200000000000003E-2</c:v>
                </c:pt>
                <c:pt idx="1710">
                  <c:v>2.4220000000000002E-2</c:v>
                </c:pt>
                <c:pt idx="1711">
                  <c:v>2.4240000000000001E-2</c:v>
                </c:pt>
                <c:pt idx="1712">
                  <c:v>2.426E-2</c:v>
                </c:pt>
                <c:pt idx="1713">
                  <c:v>2.4280000000000003E-2</c:v>
                </c:pt>
                <c:pt idx="1714">
                  <c:v>2.4300000000000002E-2</c:v>
                </c:pt>
                <c:pt idx="1715">
                  <c:v>2.4320000000000001E-2</c:v>
                </c:pt>
                <c:pt idx="1716">
                  <c:v>2.4340000000000001E-2</c:v>
                </c:pt>
                <c:pt idx="1717">
                  <c:v>2.4360000000000003E-2</c:v>
                </c:pt>
                <c:pt idx="1718">
                  <c:v>2.4380000000000002E-2</c:v>
                </c:pt>
                <c:pt idx="1719">
                  <c:v>2.4400000000000002E-2</c:v>
                </c:pt>
                <c:pt idx="1720">
                  <c:v>2.4420000000000001E-2</c:v>
                </c:pt>
                <c:pt idx="1721">
                  <c:v>2.4440000000000003E-2</c:v>
                </c:pt>
                <c:pt idx="1722">
                  <c:v>2.4460000000000003E-2</c:v>
                </c:pt>
                <c:pt idx="1723">
                  <c:v>2.4480000000000002E-2</c:v>
                </c:pt>
                <c:pt idx="1724">
                  <c:v>2.4500000000000001E-2</c:v>
                </c:pt>
                <c:pt idx="1725">
                  <c:v>2.4520000000000004E-2</c:v>
                </c:pt>
                <c:pt idx="1726">
                  <c:v>2.4540000000000003E-2</c:v>
                </c:pt>
                <c:pt idx="1727">
                  <c:v>2.4560000000000002E-2</c:v>
                </c:pt>
                <c:pt idx="1728">
                  <c:v>2.4580000000000001E-2</c:v>
                </c:pt>
                <c:pt idx="1729">
                  <c:v>2.46E-2</c:v>
                </c:pt>
                <c:pt idx="1730">
                  <c:v>2.4620000000000003E-2</c:v>
                </c:pt>
                <c:pt idx="1731">
                  <c:v>2.4640000000000002E-2</c:v>
                </c:pt>
                <c:pt idx="1732">
                  <c:v>2.4660000000000001E-2</c:v>
                </c:pt>
                <c:pt idx="1733">
                  <c:v>2.4680000000000001E-2</c:v>
                </c:pt>
                <c:pt idx="1734">
                  <c:v>2.4700000000000003E-2</c:v>
                </c:pt>
                <c:pt idx="1735">
                  <c:v>2.4720000000000002E-2</c:v>
                </c:pt>
                <c:pt idx="1736">
                  <c:v>2.4740000000000002E-2</c:v>
                </c:pt>
                <c:pt idx="1737">
                  <c:v>2.4760000000000001E-2</c:v>
                </c:pt>
                <c:pt idx="1738">
                  <c:v>2.4780000000000003E-2</c:v>
                </c:pt>
                <c:pt idx="1739">
                  <c:v>2.4800000000000003E-2</c:v>
                </c:pt>
                <c:pt idx="1740">
                  <c:v>2.4820000000000002E-2</c:v>
                </c:pt>
                <c:pt idx="1741">
                  <c:v>2.4840000000000001E-2</c:v>
                </c:pt>
                <c:pt idx="1742">
                  <c:v>2.4860000000000004E-2</c:v>
                </c:pt>
                <c:pt idx="1743">
                  <c:v>2.4880000000000003E-2</c:v>
                </c:pt>
                <c:pt idx="1744">
                  <c:v>2.4900000000000002E-2</c:v>
                </c:pt>
                <c:pt idx="1745">
                  <c:v>2.4920000000000001E-2</c:v>
                </c:pt>
                <c:pt idx="1746">
                  <c:v>2.494E-2</c:v>
                </c:pt>
                <c:pt idx="1747">
                  <c:v>2.4960000000000003E-2</c:v>
                </c:pt>
                <c:pt idx="1748">
                  <c:v>2.4980000000000002E-2</c:v>
                </c:pt>
                <c:pt idx="1749">
                  <c:v>2.5000000000000001E-2</c:v>
                </c:pt>
                <c:pt idx="1750">
                  <c:v>2.5020000000000001E-2</c:v>
                </c:pt>
                <c:pt idx="1751">
                  <c:v>2.5040000000000003E-2</c:v>
                </c:pt>
                <c:pt idx="1752">
                  <c:v>2.5060000000000002E-2</c:v>
                </c:pt>
                <c:pt idx="1753">
                  <c:v>2.5080000000000002E-2</c:v>
                </c:pt>
                <c:pt idx="1754">
                  <c:v>2.5100000000000001E-2</c:v>
                </c:pt>
                <c:pt idx="1755">
                  <c:v>2.5120000000000003E-2</c:v>
                </c:pt>
                <c:pt idx="1756">
                  <c:v>2.5140000000000003E-2</c:v>
                </c:pt>
                <c:pt idx="1757">
                  <c:v>2.5160000000000002E-2</c:v>
                </c:pt>
                <c:pt idx="1758">
                  <c:v>2.5180000000000001E-2</c:v>
                </c:pt>
                <c:pt idx="1759">
                  <c:v>2.5200000000000004E-2</c:v>
                </c:pt>
                <c:pt idx="1760">
                  <c:v>2.5220000000000003E-2</c:v>
                </c:pt>
                <c:pt idx="1761">
                  <c:v>2.5240000000000002E-2</c:v>
                </c:pt>
                <c:pt idx="1762">
                  <c:v>2.5260000000000001E-2</c:v>
                </c:pt>
                <c:pt idx="1763">
                  <c:v>2.528E-2</c:v>
                </c:pt>
                <c:pt idx="1764">
                  <c:v>2.5300000000000003E-2</c:v>
                </c:pt>
                <c:pt idx="1765">
                  <c:v>2.5320000000000002E-2</c:v>
                </c:pt>
                <c:pt idx="1766">
                  <c:v>2.5340000000000001E-2</c:v>
                </c:pt>
                <c:pt idx="1767">
                  <c:v>2.5360000000000001E-2</c:v>
                </c:pt>
                <c:pt idx="1768">
                  <c:v>2.5380000000000003E-2</c:v>
                </c:pt>
                <c:pt idx="1769">
                  <c:v>2.5400000000000002E-2</c:v>
                </c:pt>
                <c:pt idx="1770">
                  <c:v>2.5420000000000002E-2</c:v>
                </c:pt>
                <c:pt idx="1771">
                  <c:v>2.5440000000000001E-2</c:v>
                </c:pt>
                <c:pt idx="1772">
                  <c:v>2.5460000000000003E-2</c:v>
                </c:pt>
                <c:pt idx="1773">
                  <c:v>2.5480000000000003E-2</c:v>
                </c:pt>
                <c:pt idx="1774">
                  <c:v>2.5500000000000002E-2</c:v>
                </c:pt>
                <c:pt idx="1775">
                  <c:v>2.5520000000000001E-2</c:v>
                </c:pt>
                <c:pt idx="1776">
                  <c:v>2.5540000000000004E-2</c:v>
                </c:pt>
                <c:pt idx="1777">
                  <c:v>2.5560000000000003E-2</c:v>
                </c:pt>
                <c:pt idx="1778">
                  <c:v>2.5580000000000002E-2</c:v>
                </c:pt>
                <c:pt idx="1779">
                  <c:v>2.5600000000000001E-2</c:v>
                </c:pt>
                <c:pt idx="1780">
                  <c:v>2.562E-2</c:v>
                </c:pt>
                <c:pt idx="1781">
                  <c:v>2.5640000000000003E-2</c:v>
                </c:pt>
                <c:pt idx="1782">
                  <c:v>2.5660000000000002E-2</c:v>
                </c:pt>
                <c:pt idx="1783">
                  <c:v>2.5680000000000001E-2</c:v>
                </c:pt>
                <c:pt idx="1784">
                  <c:v>2.5700000000000001E-2</c:v>
                </c:pt>
                <c:pt idx="1785">
                  <c:v>2.5720000000000003E-2</c:v>
                </c:pt>
                <c:pt idx="1786">
                  <c:v>2.5740000000000002E-2</c:v>
                </c:pt>
                <c:pt idx="1787">
                  <c:v>2.5760000000000002E-2</c:v>
                </c:pt>
                <c:pt idx="1788">
                  <c:v>2.5780000000000001E-2</c:v>
                </c:pt>
                <c:pt idx="1789">
                  <c:v>2.5800000000000003E-2</c:v>
                </c:pt>
                <c:pt idx="1790">
                  <c:v>2.5820000000000003E-2</c:v>
                </c:pt>
                <c:pt idx="1791">
                  <c:v>2.5840000000000002E-2</c:v>
                </c:pt>
                <c:pt idx="1792">
                  <c:v>2.5860000000000001E-2</c:v>
                </c:pt>
                <c:pt idx="1793">
                  <c:v>2.5880000000000004E-2</c:v>
                </c:pt>
                <c:pt idx="1794">
                  <c:v>2.5900000000000003E-2</c:v>
                </c:pt>
                <c:pt idx="1795">
                  <c:v>2.5920000000000002E-2</c:v>
                </c:pt>
                <c:pt idx="1796">
                  <c:v>2.5940000000000001E-2</c:v>
                </c:pt>
                <c:pt idx="1797">
                  <c:v>2.596E-2</c:v>
                </c:pt>
                <c:pt idx="1798">
                  <c:v>2.5980000000000003E-2</c:v>
                </c:pt>
                <c:pt idx="1799">
                  <c:v>2.6000000000000002E-2</c:v>
                </c:pt>
                <c:pt idx="1800">
                  <c:v>2.6020000000000001E-2</c:v>
                </c:pt>
                <c:pt idx="1801">
                  <c:v>2.6040000000000001E-2</c:v>
                </c:pt>
                <c:pt idx="1802">
                  <c:v>2.6060000000000003E-2</c:v>
                </c:pt>
                <c:pt idx="1803">
                  <c:v>2.6080000000000002E-2</c:v>
                </c:pt>
                <c:pt idx="1804">
                  <c:v>2.6100000000000002E-2</c:v>
                </c:pt>
                <c:pt idx="1805">
                  <c:v>2.6120000000000001E-2</c:v>
                </c:pt>
                <c:pt idx="1806">
                  <c:v>2.6140000000000004E-2</c:v>
                </c:pt>
                <c:pt idx="1807">
                  <c:v>2.6160000000000003E-2</c:v>
                </c:pt>
                <c:pt idx="1808">
                  <c:v>2.6180000000000002E-2</c:v>
                </c:pt>
                <c:pt idx="1809">
                  <c:v>2.6200000000000001E-2</c:v>
                </c:pt>
                <c:pt idx="1810">
                  <c:v>2.6220000000000004E-2</c:v>
                </c:pt>
                <c:pt idx="1811">
                  <c:v>2.6240000000000003E-2</c:v>
                </c:pt>
                <c:pt idx="1812">
                  <c:v>2.6260000000000002E-2</c:v>
                </c:pt>
                <c:pt idx="1813">
                  <c:v>2.6280000000000001E-2</c:v>
                </c:pt>
                <c:pt idx="1814">
                  <c:v>2.63E-2</c:v>
                </c:pt>
                <c:pt idx="1815">
                  <c:v>2.6320000000000003E-2</c:v>
                </c:pt>
                <c:pt idx="1816">
                  <c:v>2.6340000000000002E-2</c:v>
                </c:pt>
                <c:pt idx="1817">
                  <c:v>2.6360000000000001E-2</c:v>
                </c:pt>
                <c:pt idx="1818">
                  <c:v>2.6380000000000001E-2</c:v>
                </c:pt>
                <c:pt idx="1819">
                  <c:v>2.6400000000000003E-2</c:v>
                </c:pt>
                <c:pt idx="1820">
                  <c:v>2.6420000000000003E-2</c:v>
                </c:pt>
                <c:pt idx="1821">
                  <c:v>2.6440000000000002E-2</c:v>
                </c:pt>
                <c:pt idx="1822">
                  <c:v>2.6460000000000001E-2</c:v>
                </c:pt>
                <c:pt idx="1823">
                  <c:v>2.6480000000000004E-2</c:v>
                </c:pt>
                <c:pt idx="1824">
                  <c:v>2.6500000000000003E-2</c:v>
                </c:pt>
                <c:pt idx="1825">
                  <c:v>2.6520000000000002E-2</c:v>
                </c:pt>
                <c:pt idx="1826">
                  <c:v>2.6540000000000001E-2</c:v>
                </c:pt>
                <c:pt idx="1827">
                  <c:v>2.6560000000000004E-2</c:v>
                </c:pt>
                <c:pt idx="1828">
                  <c:v>2.6580000000000003E-2</c:v>
                </c:pt>
                <c:pt idx="1829">
                  <c:v>2.6600000000000002E-2</c:v>
                </c:pt>
                <c:pt idx="1830">
                  <c:v>2.6620000000000001E-2</c:v>
                </c:pt>
                <c:pt idx="1831">
                  <c:v>2.664E-2</c:v>
                </c:pt>
                <c:pt idx="1832">
                  <c:v>2.6660000000000003E-2</c:v>
                </c:pt>
                <c:pt idx="1833">
                  <c:v>2.6680000000000002E-2</c:v>
                </c:pt>
                <c:pt idx="1834">
                  <c:v>2.6700000000000002E-2</c:v>
                </c:pt>
                <c:pt idx="1835">
                  <c:v>2.6720000000000001E-2</c:v>
                </c:pt>
                <c:pt idx="1836">
                  <c:v>2.6740000000000003E-2</c:v>
                </c:pt>
                <c:pt idx="1837">
                  <c:v>2.6760000000000003E-2</c:v>
                </c:pt>
                <c:pt idx="1838">
                  <c:v>2.6780000000000002E-2</c:v>
                </c:pt>
                <c:pt idx="1839">
                  <c:v>2.6800000000000001E-2</c:v>
                </c:pt>
                <c:pt idx="1840">
                  <c:v>2.6820000000000004E-2</c:v>
                </c:pt>
                <c:pt idx="1841">
                  <c:v>2.6840000000000003E-2</c:v>
                </c:pt>
                <c:pt idx="1842">
                  <c:v>2.6860000000000002E-2</c:v>
                </c:pt>
                <c:pt idx="1843">
                  <c:v>2.6880000000000001E-2</c:v>
                </c:pt>
                <c:pt idx="1844">
                  <c:v>2.6900000000000004E-2</c:v>
                </c:pt>
                <c:pt idx="1845">
                  <c:v>2.6920000000000003E-2</c:v>
                </c:pt>
                <c:pt idx="1846">
                  <c:v>2.6940000000000002E-2</c:v>
                </c:pt>
                <c:pt idx="1847">
                  <c:v>2.6960000000000001E-2</c:v>
                </c:pt>
                <c:pt idx="1848">
                  <c:v>2.6980000000000001E-2</c:v>
                </c:pt>
                <c:pt idx="1849">
                  <c:v>2.7000000000000003E-2</c:v>
                </c:pt>
                <c:pt idx="1850">
                  <c:v>2.7020000000000002E-2</c:v>
                </c:pt>
                <c:pt idx="1851">
                  <c:v>2.7040000000000002E-2</c:v>
                </c:pt>
                <c:pt idx="1852">
                  <c:v>2.7060000000000001E-2</c:v>
                </c:pt>
                <c:pt idx="1853">
                  <c:v>2.7080000000000003E-2</c:v>
                </c:pt>
                <c:pt idx="1854">
                  <c:v>2.7100000000000003E-2</c:v>
                </c:pt>
                <c:pt idx="1855">
                  <c:v>2.7120000000000002E-2</c:v>
                </c:pt>
                <c:pt idx="1856">
                  <c:v>2.7140000000000001E-2</c:v>
                </c:pt>
                <c:pt idx="1857">
                  <c:v>2.7160000000000004E-2</c:v>
                </c:pt>
                <c:pt idx="1858">
                  <c:v>2.7180000000000003E-2</c:v>
                </c:pt>
                <c:pt idx="1859">
                  <c:v>2.7200000000000002E-2</c:v>
                </c:pt>
                <c:pt idx="1860">
                  <c:v>2.7220000000000001E-2</c:v>
                </c:pt>
                <c:pt idx="1861">
                  <c:v>2.7240000000000004E-2</c:v>
                </c:pt>
                <c:pt idx="1862">
                  <c:v>2.7260000000000003E-2</c:v>
                </c:pt>
                <c:pt idx="1863">
                  <c:v>2.7280000000000002E-2</c:v>
                </c:pt>
                <c:pt idx="1864">
                  <c:v>2.7300000000000001E-2</c:v>
                </c:pt>
                <c:pt idx="1865">
                  <c:v>2.7320000000000001E-2</c:v>
                </c:pt>
                <c:pt idx="1866">
                  <c:v>2.7340000000000003E-2</c:v>
                </c:pt>
                <c:pt idx="1867">
                  <c:v>2.7360000000000002E-2</c:v>
                </c:pt>
                <c:pt idx="1868">
                  <c:v>2.7380000000000002E-2</c:v>
                </c:pt>
                <c:pt idx="1869">
                  <c:v>2.7400000000000001E-2</c:v>
                </c:pt>
                <c:pt idx="1870">
                  <c:v>2.7420000000000003E-2</c:v>
                </c:pt>
                <c:pt idx="1871">
                  <c:v>2.7440000000000003E-2</c:v>
                </c:pt>
                <c:pt idx="1872">
                  <c:v>2.7460000000000002E-2</c:v>
                </c:pt>
                <c:pt idx="1873">
                  <c:v>2.7480000000000001E-2</c:v>
                </c:pt>
                <c:pt idx="1874">
                  <c:v>2.7500000000000004E-2</c:v>
                </c:pt>
                <c:pt idx="1875">
                  <c:v>2.7520000000000003E-2</c:v>
                </c:pt>
                <c:pt idx="1876">
                  <c:v>2.7540000000000002E-2</c:v>
                </c:pt>
                <c:pt idx="1877">
                  <c:v>2.7560000000000001E-2</c:v>
                </c:pt>
                <c:pt idx="1878">
                  <c:v>2.7580000000000004E-2</c:v>
                </c:pt>
                <c:pt idx="1879">
                  <c:v>2.7600000000000003E-2</c:v>
                </c:pt>
                <c:pt idx="1880">
                  <c:v>2.7620000000000002E-2</c:v>
                </c:pt>
                <c:pt idx="1881">
                  <c:v>2.7640000000000001E-2</c:v>
                </c:pt>
                <c:pt idx="1882">
                  <c:v>2.7660000000000001E-2</c:v>
                </c:pt>
                <c:pt idx="1883">
                  <c:v>2.7680000000000003E-2</c:v>
                </c:pt>
                <c:pt idx="1884">
                  <c:v>2.7700000000000002E-2</c:v>
                </c:pt>
                <c:pt idx="1885">
                  <c:v>2.7720000000000002E-2</c:v>
                </c:pt>
                <c:pt idx="1886">
                  <c:v>2.7740000000000001E-2</c:v>
                </c:pt>
                <c:pt idx="1887">
                  <c:v>2.7760000000000003E-2</c:v>
                </c:pt>
                <c:pt idx="1888">
                  <c:v>2.7780000000000003E-2</c:v>
                </c:pt>
                <c:pt idx="1889">
                  <c:v>2.7800000000000002E-2</c:v>
                </c:pt>
                <c:pt idx="1890">
                  <c:v>2.7820000000000001E-2</c:v>
                </c:pt>
                <c:pt idx="1891">
                  <c:v>2.7840000000000004E-2</c:v>
                </c:pt>
                <c:pt idx="1892">
                  <c:v>2.7860000000000003E-2</c:v>
                </c:pt>
                <c:pt idx="1893">
                  <c:v>2.7880000000000002E-2</c:v>
                </c:pt>
                <c:pt idx="1894">
                  <c:v>2.7900000000000001E-2</c:v>
                </c:pt>
                <c:pt idx="1895">
                  <c:v>2.7920000000000004E-2</c:v>
                </c:pt>
                <c:pt idx="1896">
                  <c:v>2.7940000000000003E-2</c:v>
                </c:pt>
                <c:pt idx="1897">
                  <c:v>2.7960000000000002E-2</c:v>
                </c:pt>
                <c:pt idx="1898">
                  <c:v>2.7980000000000001E-2</c:v>
                </c:pt>
                <c:pt idx="1899">
                  <c:v>2.8000000000000001E-2</c:v>
                </c:pt>
                <c:pt idx="1900">
                  <c:v>2.8020000000000003E-2</c:v>
                </c:pt>
                <c:pt idx="1901">
                  <c:v>2.8040000000000002E-2</c:v>
                </c:pt>
                <c:pt idx="1902">
                  <c:v>2.8060000000000002E-2</c:v>
                </c:pt>
                <c:pt idx="1903">
                  <c:v>2.8080000000000001E-2</c:v>
                </c:pt>
                <c:pt idx="1904">
                  <c:v>2.8100000000000003E-2</c:v>
                </c:pt>
                <c:pt idx="1905">
                  <c:v>2.8120000000000003E-2</c:v>
                </c:pt>
                <c:pt idx="1906">
                  <c:v>2.8140000000000002E-2</c:v>
                </c:pt>
                <c:pt idx="1907">
                  <c:v>2.8160000000000001E-2</c:v>
                </c:pt>
                <c:pt idx="1908">
                  <c:v>2.8180000000000004E-2</c:v>
                </c:pt>
                <c:pt idx="1909">
                  <c:v>2.8200000000000003E-2</c:v>
                </c:pt>
                <c:pt idx="1910">
                  <c:v>2.8220000000000002E-2</c:v>
                </c:pt>
                <c:pt idx="1911">
                  <c:v>2.8240000000000001E-2</c:v>
                </c:pt>
                <c:pt idx="1912">
                  <c:v>2.8260000000000004E-2</c:v>
                </c:pt>
                <c:pt idx="1913">
                  <c:v>2.8280000000000003E-2</c:v>
                </c:pt>
                <c:pt idx="1914">
                  <c:v>2.8300000000000002E-2</c:v>
                </c:pt>
                <c:pt idx="1915">
                  <c:v>2.8320000000000001E-2</c:v>
                </c:pt>
                <c:pt idx="1916">
                  <c:v>2.8340000000000001E-2</c:v>
                </c:pt>
                <c:pt idx="1917">
                  <c:v>2.8360000000000003E-2</c:v>
                </c:pt>
                <c:pt idx="1918">
                  <c:v>2.8380000000000002E-2</c:v>
                </c:pt>
                <c:pt idx="1919">
                  <c:v>2.8400000000000002E-2</c:v>
                </c:pt>
                <c:pt idx="1920">
                  <c:v>2.8420000000000001E-2</c:v>
                </c:pt>
                <c:pt idx="1921">
                  <c:v>2.8440000000000003E-2</c:v>
                </c:pt>
                <c:pt idx="1922">
                  <c:v>2.8460000000000003E-2</c:v>
                </c:pt>
                <c:pt idx="1923">
                  <c:v>2.8480000000000002E-2</c:v>
                </c:pt>
                <c:pt idx="1924">
                  <c:v>2.8500000000000001E-2</c:v>
                </c:pt>
                <c:pt idx="1925">
                  <c:v>2.8520000000000004E-2</c:v>
                </c:pt>
                <c:pt idx="1926">
                  <c:v>2.8540000000000003E-2</c:v>
                </c:pt>
                <c:pt idx="1927">
                  <c:v>2.8560000000000002E-2</c:v>
                </c:pt>
                <c:pt idx="1928">
                  <c:v>2.8580000000000001E-2</c:v>
                </c:pt>
                <c:pt idx="1929">
                  <c:v>2.8600000000000004E-2</c:v>
                </c:pt>
                <c:pt idx="1930">
                  <c:v>2.8620000000000003E-2</c:v>
                </c:pt>
                <c:pt idx="1931">
                  <c:v>2.8640000000000002E-2</c:v>
                </c:pt>
                <c:pt idx="1932">
                  <c:v>2.8660000000000001E-2</c:v>
                </c:pt>
                <c:pt idx="1933">
                  <c:v>2.8680000000000001E-2</c:v>
                </c:pt>
                <c:pt idx="1934">
                  <c:v>2.8700000000000003E-2</c:v>
                </c:pt>
                <c:pt idx="1935">
                  <c:v>2.8720000000000002E-2</c:v>
                </c:pt>
                <c:pt idx="1936">
                  <c:v>2.8740000000000002E-2</c:v>
                </c:pt>
                <c:pt idx="1937">
                  <c:v>2.8760000000000001E-2</c:v>
                </c:pt>
                <c:pt idx="1938">
                  <c:v>2.8780000000000003E-2</c:v>
                </c:pt>
                <c:pt idx="1939">
                  <c:v>2.8800000000000003E-2</c:v>
                </c:pt>
                <c:pt idx="1940">
                  <c:v>2.8820000000000002E-2</c:v>
                </c:pt>
                <c:pt idx="1941">
                  <c:v>2.8840000000000001E-2</c:v>
                </c:pt>
                <c:pt idx="1942">
                  <c:v>2.8860000000000004E-2</c:v>
                </c:pt>
                <c:pt idx="1943">
                  <c:v>2.8880000000000003E-2</c:v>
                </c:pt>
                <c:pt idx="1944">
                  <c:v>2.8900000000000002E-2</c:v>
                </c:pt>
                <c:pt idx="1945">
                  <c:v>2.8920000000000001E-2</c:v>
                </c:pt>
                <c:pt idx="1946">
                  <c:v>2.8940000000000004E-2</c:v>
                </c:pt>
                <c:pt idx="1947">
                  <c:v>2.8960000000000003E-2</c:v>
                </c:pt>
                <c:pt idx="1948">
                  <c:v>2.8980000000000002E-2</c:v>
                </c:pt>
                <c:pt idx="1949">
                  <c:v>2.9000000000000001E-2</c:v>
                </c:pt>
                <c:pt idx="1950">
                  <c:v>2.9020000000000001E-2</c:v>
                </c:pt>
                <c:pt idx="1951">
                  <c:v>2.9040000000000003E-2</c:v>
                </c:pt>
                <c:pt idx="1952">
                  <c:v>2.9060000000000002E-2</c:v>
                </c:pt>
                <c:pt idx="1953">
                  <c:v>2.9080000000000002E-2</c:v>
                </c:pt>
                <c:pt idx="1954">
                  <c:v>2.9100000000000001E-2</c:v>
                </c:pt>
                <c:pt idx="1955">
                  <c:v>2.9120000000000004E-2</c:v>
                </c:pt>
                <c:pt idx="1956">
                  <c:v>2.9140000000000003E-2</c:v>
                </c:pt>
                <c:pt idx="1957">
                  <c:v>2.9160000000000002E-2</c:v>
                </c:pt>
                <c:pt idx="1958">
                  <c:v>2.9180000000000001E-2</c:v>
                </c:pt>
                <c:pt idx="1959">
                  <c:v>2.9200000000000004E-2</c:v>
                </c:pt>
                <c:pt idx="1960">
                  <c:v>2.9220000000000003E-2</c:v>
                </c:pt>
                <c:pt idx="1961">
                  <c:v>2.9240000000000002E-2</c:v>
                </c:pt>
                <c:pt idx="1962">
                  <c:v>2.9260000000000001E-2</c:v>
                </c:pt>
                <c:pt idx="1963">
                  <c:v>2.9280000000000004E-2</c:v>
                </c:pt>
                <c:pt idx="1964">
                  <c:v>2.9300000000000003E-2</c:v>
                </c:pt>
                <c:pt idx="1965">
                  <c:v>2.9320000000000002E-2</c:v>
                </c:pt>
                <c:pt idx="1966">
                  <c:v>2.9340000000000001E-2</c:v>
                </c:pt>
                <c:pt idx="1967">
                  <c:v>2.9360000000000001E-2</c:v>
                </c:pt>
                <c:pt idx="1968">
                  <c:v>2.9380000000000003E-2</c:v>
                </c:pt>
                <c:pt idx="1969">
                  <c:v>2.9400000000000003E-2</c:v>
                </c:pt>
                <c:pt idx="1970">
                  <c:v>2.9420000000000002E-2</c:v>
                </c:pt>
                <c:pt idx="1971">
                  <c:v>2.9440000000000001E-2</c:v>
                </c:pt>
                <c:pt idx="1972">
                  <c:v>2.9460000000000004E-2</c:v>
                </c:pt>
                <c:pt idx="1973">
                  <c:v>2.9480000000000003E-2</c:v>
                </c:pt>
                <c:pt idx="1974">
                  <c:v>2.9500000000000002E-2</c:v>
                </c:pt>
                <c:pt idx="1975">
                  <c:v>2.9520000000000001E-2</c:v>
                </c:pt>
                <c:pt idx="1976">
                  <c:v>2.9540000000000004E-2</c:v>
                </c:pt>
                <c:pt idx="1977">
                  <c:v>2.9560000000000003E-2</c:v>
                </c:pt>
                <c:pt idx="1978">
                  <c:v>2.9580000000000002E-2</c:v>
                </c:pt>
                <c:pt idx="1979">
                  <c:v>2.9600000000000001E-2</c:v>
                </c:pt>
                <c:pt idx="1980">
                  <c:v>2.9620000000000004E-2</c:v>
                </c:pt>
                <c:pt idx="1981">
                  <c:v>2.9640000000000003E-2</c:v>
                </c:pt>
                <c:pt idx="1982">
                  <c:v>2.9660000000000002E-2</c:v>
                </c:pt>
                <c:pt idx="1983">
                  <c:v>2.9680000000000002E-2</c:v>
                </c:pt>
                <c:pt idx="1984">
                  <c:v>2.9700000000000001E-2</c:v>
                </c:pt>
                <c:pt idx="1985">
                  <c:v>2.9720000000000003E-2</c:v>
                </c:pt>
                <c:pt idx="1986">
                  <c:v>2.9740000000000003E-2</c:v>
                </c:pt>
                <c:pt idx="1987">
                  <c:v>2.9760000000000002E-2</c:v>
                </c:pt>
                <c:pt idx="1988">
                  <c:v>2.9780000000000001E-2</c:v>
                </c:pt>
                <c:pt idx="1989">
                  <c:v>2.9800000000000004E-2</c:v>
                </c:pt>
                <c:pt idx="1990">
                  <c:v>2.9820000000000003E-2</c:v>
                </c:pt>
                <c:pt idx="1991">
                  <c:v>2.9840000000000002E-2</c:v>
                </c:pt>
                <c:pt idx="1992">
                  <c:v>2.9860000000000001E-2</c:v>
                </c:pt>
                <c:pt idx="1993">
                  <c:v>2.9880000000000004E-2</c:v>
                </c:pt>
                <c:pt idx="1994">
                  <c:v>2.9900000000000003E-2</c:v>
                </c:pt>
                <c:pt idx="1995">
                  <c:v>2.9920000000000002E-2</c:v>
                </c:pt>
                <c:pt idx="1996">
                  <c:v>2.9940000000000001E-2</c:v>
                </c:pt>
                <c:pt idx="1997">
                  <c:v>2.9960000000000004E-2</c:v>
                </c:pt>
                <c:pt idx="1998">
                  <c:v>2.9980000000000003E-2</c:v>
                </c:pt>
                <c:pt idx="1999">
                  <c:v>3.0000000000000002E-2</c:v>
                </c:pt>
                <c:pt idx="2000">
                  <c:v>3.0020000000000002E-2</c:v>
                </c:pt>
                <c:pt idx="2001">
                  <c:v>3.0040000000000001E-2</c:v>
                </c:pt>
                <c:pt idx="2002">
                  <c:v>3.0060000000000003E-2</c:v>
                </c:pt>
                <c:pt idx="2003">
                  <c:v>3.0080000000000003E-2</c:v>
                </c:pt>
                <c:pt idx="2004">
                  <c:v>3.0100000000000002E-2</c:v>
                </c:pt>
                <c:pt idx="2005">
                  <c:v>3.0120000000000001E-2</c:v>
                </c:pt>
                <c:pt idx="2006">
                  <c:v>3.0140000000000004E-2</c:v>
                </c:pt>
                <c:pt idx="2007">
                  <c:v>3.0160000000000003E-2</c:v>
                </c:pt>
                <c:pt idx="2008">
                  <c:v>3.0180000000000002E-2</c:v>
                </c:pt>
                <c:pt idx="2009">
                  <c:v>3.0200000000000001E-2</c:v>
                </c:pt>
                <c:pt idx="2010">
                  <c:v>3.0220000000000004E-2</c:v>
                </c:pt>
                <c:pt idx="2011">
                  <c:v>3.0240000000000003E-2</c:v>
                </c:pt>
                <c:pt idx="2012">
                  <c:v>3.0260000000000002E-2</c:v>
                </c:pt>
                <c:pt idx="2013">
                  <c:v>3.0280000000000001E-2</c:v>
                </c:pt>
                <c:pt idx="2014">
                  <c:v>3.0300000000000004E-2</c:v>
                </c:pt>
                <c:pt idx="2015">
                  <c:v>3.0320000000000003E-2</c:v>
                </c:pt>
                <c:pt idx="2016">
                  <c:v>3.0340000000000002E-2</c:v>
                </c:pt>
                <c:pt idx="2017">
                  <c:v>3.0360000000000002E-2</c:v>
                </c:pt>
                <c:pt idx="2018">
                  <c:v>3.0380000000000001E-2</c:v>
                </c:pt>
                <c:pt idx="2019">
                  <c:v>3.0400000000000003E-2</c:v>
                </c:pt>
                <c:pt idx="2020">
                  <c:v>3.0420000000000003E-2</c:v>
                </c:pt>
                <c:pt idx="2021">
                  <c:v>3.0440000000000002E-2</c:v>
                </c:pt>
                <c:pt idx="2022">
                  <c:v>3.0460000000000001E-2</c:v>
                </c:pt>
                <c:pt idx="2023">
                  <c:v>3.0480000000000004E-2</c:v>
                </c:pt>
                <c:pt idx="2024">
                  <c:v>3.0500000000000003E-2</c:v>
                </c:pt>
                <c:pt idx="2025">
                  <c:v>3.0520000000000002E-2</c:v>
                </c:pt>
                <c:pt idx="2026">
                  <c:v>3.0540000000000001E-2</c:v>
                </c:pt>
                <c:pt idx="2027">
                  <c:v>3.0560000000000004E-2</c:v>
                </c:pt>
                <c:pt idx="2028">
                  <c:v>3.0580000000000003E-2</c:v>
                </c:pt>
                <c:pt idx="2029">
                  <c:v>3.0600000000000002E-2</c:v>
                </c:pt>
                <c:pt idx="2030">
                  <c:v>3.0620000000000001E-2</c:v>
                </c:pt>
                <c:pt idx="2031">
                  <c:v>3.0640000000000004E-2</c:v>
                </c:pt>
                <c:pt idx="2032">
                  <c:v>3.0660000000000003E-2</c:v>
                </c:pt>
                <c:pt idx="2033">
                  <c:v>3.0680000000000002E-2</c:v>
                </c:pt>
                <c:pt idx="2034">
                  <c:v>3.0700000000000002E-2</c:v>
                </c:pt>
                <c:pt idx="2035">
                  <c:v>3.0720000000000004E-2</c:v>
                </c:pt>
                <c:pt idx="2036">
                  <c:v>3.0740000000000003E-2</c:v>
                </c:pt>
                <c:pt idx="2037">
                  <c:v>3.0760000000000003E-2</c:v>
                </c:pt>
                <c:pt idx="2038">
                  <c:v>3.0780000000000002E-2</c:v>
                </c:pt>
                <c:pt idx="2039">
                  <c:v>3.0800000000000001E-2</c:v>
                </c:pt>
                <c:pt idx="2040">
                  <c:v>3.0820000000000004E-2</c:v>
                </c:pt>
                <c:pt idx="2041">
                  <c:v>3.0840000000000003E-2</c:v>
                </c:pt>
                <c:pt idx="2042">
                  <c:v>3.0860000000000002E-2</c:v>
                </c:pt>
                <c:pt idx="2043">
                  <c:v>3.0880000000000001E-2</c:v>
                </c:pt>
                <c:pt idx="2044">
                  <c:v>3.0900000000000004E-2</c:v>
                </c:pt>
                <c:pt idx="2045">
                  <c:v>3.0920000000000003E-2</c:v>
                </c:pt>
                <c:pt idx="2046">
                  <c:v>3.0940000000000002E-2</c:v>
                </c:pt>
                <c:pt idx="2047">
                  <c:v>3.0960000000000001E-2</c:v>
                </c:pt>
                <c:pt idx="2048">
                  <c:v>3.0980000000000004E-2</c:v>
                </c:pt>
                <c:pt idx="2049">
                  <c:v>3.1000000000000003E-2</c:v>
                </c:pt>
                <c:pt idx="2050">
                  <c:v>3.1020000000000002E-2</c:v>
                </c:pt>
                <c:pt idx="2051">
                  <c:v>3.1040000000000002E-2</c:v>
                </c:pt>
                <c:pt idx="2052">
                  <c:v>3.1060000000000004E-2</c:v>
                </c:pt>
                <c:pt idx="2053">
                  <c:v>3.1080000000000003E-2</c:v>
                </c:pt>
                <c:pt idx="2054">
                  <c:v>3.1100000000000003E-2</c:v>
                </c:pt>
                <c:pt idx="2055">
                  <c:v>3.1120000000000002E-2</c:v>
                </c:pt>
                <c:pt idx="2056">
                  <c:v>3.1140000000000001E-2</c:v>
                </c:pt>
                <c:pt idx="2057">
                  <c:v>3.1160000000000004E-2</c:v>
                </c:pt>
                <c:pt idx="2058">
                  <c:v>3.1180000000000003E-2</c:v>
                </c:pt>
                <c:pt idx="2059">
                  <c:v>3.1200000000000002E-2</c:v>
                </c:pt>
                <c:pt idx="2060">
                  <c:v>3.1220000000000001E-2</c:v>
                </c:pt>
                <c:pt idx="2061">
                  <c:v>3.1240000000000004E-2</c:v>
                </c:pt>
                <c:pt idx="2062">
                  <c:v>3.1260000000000003E-2</c:v>
                </c:pt>
                <c:pt idx="2063">
                  <c:v>3.1280000000000002E-2</c:v>
                </c:pt>
                <c:pt idx="2064">
                  <c:v>3.1300000000000001E-2</c:v>
                </c:pt>
                <c:pt idx="2065">
                  <c:v>3.1320000000000001E-2</c:v>
                </c:pt>
                <c:pt idx="2066">
                  <c:v>3.134E-2</c:v>
                </c:pt>
                <c:pt idx="2067">
                  <c:v>3.1360000000000006E-2</c:v>
                </c:pt>
                <c:pt idx="2068">
                  <c:v>3.1380000000000005E-2</c:v>
                </c:pt>
                <c:pt idx="2069">
                  <c:v>3.1400000000000004E-2</c:v>
                </c:pt>
                <c:pt idx="2070">
                  <c:v>3.1420000000000003E-2</c:v>
                </c:pt>
                <c:pt idx="2071">
                  <c:v>3.1440000000000003E-2</c:v>
                </c:pt>
                <c:pt idx="2072">
                  <c:v>3.1460000000000002E-2</c:v>
                </c:pt>
                <c:pt idx="2073">
                  <c:v>3.1480000000000001E-2</c:v>
                </c:pt>
                <c:pt idx="2074">
                  <c:v>3.15E-2</c:v>
                </c:pt>
                <c:pt idx="2075">
                  <c:v>3.1519999999999999E-2</c:v>
                </c:pt>
                <c:pt idx="2076">
                  <c:v>3.1540000000000006E-2</c:v>
                </c:pt>
                <c:pt idx="2077">
                  <c:v>3.1560000000000005E-2</c:v>
                </c:pt>
                <c:pt idx="2078">
                  <c:v>3.1580000000000004E-2</c:v>
                </c:pt>
                <c:pt idx="2079">
                  <c:v>3.1600000000000003E-2</c:v>
                </c:pt>
                <c:pt idx="2080">
                  <c:v>3.1620000000000002E-2</c:v>
                </c:pt>
                <c:pt idx="2081">
                  <c:v>3.1640000000000001E-2</c:v>
                </c:pt>
                <c:pt idx="2082">
                  <c:v>3.1660000000000001E-2</c:v>
                </c:pt>
                <c:pt idx="2083">
                  <c:v>3.168E-2</c:v>
                </c:pt>
                <c:pt idx="2084">
                  <c:v>3.1700000000000006E-2</c:v>
                </c:pt>
                <c:pt idx="2085">
                  <c:v>3.1720000000000005E-2</c:v>
                </c:pt>
                <c:pt idx="2086">
                  <c:v>3.1740000000000004E-2</c:v>
                </c:pt>
                <c:pt idx="2087">
                  <c:v>3.1760000000000004E-2</c:v>
                </c:pt>
                <c:pt idx="2088">
                  <c:v>3.1780000000000003E-2</c:v>
                </c:pt>
                <c:pt idx="2089">
                  <c:v>3.1800000000000002E-2</c:v>
                </c:pt>
                <c:pt idx="2090">
                  <c:v>3.1820000000000001E-2</c:v>
                </c:pt>
                <c:pt idx="2091">
                  <c:v>3.184E-2</c:v>
                </c:pt>
                <c:pt idx="2092">
                  <c:v>3.1859999999999999E-2</c:v>
                </c:pt>
                <c:pt idx="2093">
                  <c:v>3.1880000000000006E-2</c:v>
                </c:pt>
                <c:pt idx="2094">
                  <c:v>3.1900000000000005E-2</c:v>
                </c:pt>
                <c:pt idx="2095">
                  <c:v>3.1920000000000004E-2</c:v>
                </c:pt>
                <c:pt idx="2096">
                  <c:v>3.1940000000000003E-2</c:v>
                </c:pt>
                <c:pt idx="2097">
                  <c:v>3.1960000000000002E-2</c:v>
                </c:pt>
                <c:pt idx="2098">
                  <c:v>3.1980000000000001E-2</c:v>
                </c:pt>
                <c:pt idx="2099">
                  <c:v>3.2000000000000001E-2</c:v>
                </c:pt>
                <c:pt idx="2100">
                  <c:v>3.202E-2</c:v>
                </c:pt>
                <c:pt idx="2101">
                  <c:v>3.2040000000000006E-2</c:v>
                </c:pt>
                <c:pt idx="2102">
                  <c:v>3.2060000000000005E-2</c:v>
                </c:pt>
                <c:pt idx="2103">
                  <c:v>3.2080000000000004E-2</c:v>
                </c:pt>
                <c:pt idx="2104">
                  <c:v>3.2100000000000004E-2</c:v>
                </c:pt>
                <c:pt idx="2105">
                  <c:v>3.2120000000000003E-2</c:v>
                </c:pt>
                <c:pt idx="2106">
                  <c:v>3.2140000000000002E-2</c:v>
                </c:pt>
                <c:pt idx="2107">
                  <c:v>3.2160000000000001E-2</c:v>
                </c:pt>
                <c:pt idx="2108">
                  <c:v>3.218E-2</c:v>
                </c:pt>
                <c:pt idx="2109">
                  <c:v>3.2199999999999999E-2</c:v>
                </c:pt>
                <c:pt idx="2110">
                  <c:v>3.2220000000000006E-2</c:v>
                </c:pt>
                <c:pt idx="2111">
                  <c:v>3.2240000000000005E-2</c:v>
                </c:pt>
                <c:pt idx="2112">
                  <c:v>3.2260000000000004E-2</c:v>
                </c:pt>
                <c:pt idx="2113">
                  <c:v>3.2280000000000003E-2</c:v>
                </c:pt>
                <c:pt idx="2114">
                  <c:v>3.2300000000000002E-2</c:v>
                </c:pt>
                <c:pt idx="2115">
                  <c:v>3.2320000000000002E-2</c:v>
                </c:pt>
                <c:pt idx="2116">
                  <c:v>3.2340000000000001E-2</c:v>
                </c:pt>
                <c:pt idx="2117">
                  <c:v>3.236E-2</c:v>
                </c:pt>
                <c:pt idx="2118">
                  <c:v>3.2380000000000006E-2</c:v>
                </c:pt>
                <c:pt idx="2119">
                  <c:v>3.2400000000000005E-2</c:v>
                </c:pt>
                <c:pt idx="2120">
                  <c:v>3.2420000000000004E-2</c:v>
                </c:pt>
                <c:pt idx="2121">
                  <c:v>3.2440000000000004E-2</c:v>
                </c:pt>
                <c:pt idx="2122">
                  <c:v>3.2460000000000003E-2</c:v>
                </c:pt>
                <c:pt idx="2123">
                  <c:v>3.2480000000000002E-2</c:v>
                </c:pt>
                <c:pt idx="2124">
                  <c:v>3.2500000000000001E-2</c:v>
                </c:pt>
                <c:pt idx="2125">
                  <c:v>3.252E-2</c:v>
                </c:pt>
                <c:pt idx="2126">
                  <c:v>3.2539999999999999E-2</c:v>
                </c:pt>
                <c:pt idx="2127">
                  <c:v>3.2560000000000006E-2</c:v>
                </c:pt>
                <c:pt idx="2128">
                  <c:v>3.2580000000000005E-2</c:v>
                </c:pt>
                <c:pt idx="2129">
                  <c:v>3.2600000000000004E-2</c:v>
                </c:pt>
                <c:pt idx="2130">
                  <c:v>3.2620000000000003E-2</c:v>
                </c:pt>
                <c:pt idx="2131">
                  <c:v>3.2640000000000002E-2</c:v>
                </c:pt>
                <c:pt idx="2132">
                  <c:v>3.2660000000000002E-2</c:v>
                </c:pt>
                <c:pt idx="2133">
                  <c:v>3.2680000000000001E-2</c:v>
                </c:pt>
                <c:pt idx="2134">
                  <c:v>3.27E-2</c:v>
                </c:pt>
                <c:pt idx="2135">
                  <c:v>3.2720000000000006E-2</c:v>
                </c:pt>
                <c:pt idx="2136">
                  <c:v>3.2740000000000005E-2</c:v>
                </c:pt>
                <c:pt idx="2137">
                  <c:v>3.2760000000000004E-2</c:v>
                </c:pt>
                <c:pt idx="2138">
                  <c:v>3.2780000000000004E-2</c:v>
                </c:pt>
                <c:pt idx="2139">
                  <c:v>3.2800000000000003E-2</c:v>
                </c:pt>
                <c:pt idx="2140">
                  <c:v>3.2820000000000002E-2</c:v>
                </c:pt>
                <c:pt idx="2141">
                  <c:v>3.2840000000000001E-2</c:v>
                </c:pt>
                <c:pt idx="2142">
                  <c:v>3.286E-2</c:v>
                </c:pt>
                <c:pt idx="2143">
                  <c:v>3.288E-2</c:v>
                </c:pt>
                <c:pt idx="2144">
                  <c:v>3.2900000000000006E-2</c:v>
                </c:pt>
                <c:pt idx="2145">
                  <c:v>3.2920000000000005E-2</c:v>
                </c:pt>
                <c:pt idx="2146">
                  <c:v>3.2940000000000004E-2</c:v>
                </c:pt>
                <c:pt idx="2147">
                  <c:v>3.2960000000000003E-2</c:v>
                </c:pt>
                <c:pt idx="2148">
                  <c:v>3.2980000000000002E-2</c:v>
                </c:pt>
                <c:pt idx="2149">
                  <c:v>3.3000000000000002E-2</c:v>
                </c:pt>
                <c:pt idx="2150">
                  <c:v>3.3020000000000001E-2</c:v>
                </c:pt>
                <c:pt idx="2151">
                  <c:v>3.304E-2</c:v>
                </c:pt>
                <c:pt idx="2152">
                  <c:v>3.3060000000000006E-2</c:v>
                </c:pt>
                <c:pt idx="2153">
                  <c:v>3.3080000000000005E-2</c:v>
                </c:pt>
                <c:pt idx="2154">
                  <c:v>3.3100000000000004E-2</c:v>
                </c:pt>
                <c:pt idx="2155">
                  <c:v>3.3120000000000004E-2</c:v>
                </c:pt>
                <c:pt idx="2156">
                  <c:v>3.3140000000000003E-2</c:v>
                </c:pt>
                <c:pt idx="2157">
                  <c:v>3.3160000000000002E-2</c:v>
                </c:pt>
                <c:pt idx="2158">
                  <c:v>3.3180000000000001E-2</c:v>
                </c:pt>
                <c:pt idx="2159">
                  <c:v>3.32E-2</c:v>
                </c:pt>
                <c:pt idx="2160">
                  <c:v>3.322E-2</c:v>
                </c:pt>
                <c:pt idx="2161">
                  <c:v>3.3240000000000006E-2</c:v>
                </c:pt>
                <c:pt idx="2162">
                  <c:v>3.3260000000000005E-2</c:v>
                </c:pt>
                <c:pt idx="2163">
                  <c:v>3.3280000000000004E-2</c:v>
                </c:pt>
                <c:pt idx="2164">
                  <c:v>3.3300000000000003E-2</c:v>
                </c:pt>
                <c:pt idx="2165">
                  <c:v>3.3320000000000002E-2</c:v>
                </c:pt>
                <c:pt idx="2166">
                  <c:v>3.3340000000000002E-2</c:v>
                </c:pt>
                <c:pt idx="2167">
                  <c:v>3.3360000000000001E-2</c:v>
                </c:pt>
                <c:pt idx="2168">
                  <c:v>3.338E-2</c:v>
                </c:pt>
                <c:pt idx="2169">
                  <c:v>3.3400000000000006E-2</c:v>
                </c:pt>
                <c:pt idx="2170">
                  <c:v>3.3420000000000005E-2</c:v>
                </c:pt>
                <c:pt idx="2171">
                  <c:v>3.3440000000000004E-2</c:v>
                </c:pt>
                <c:pt idx="2172">
                  <c:v>3.3460000000000004E-2</c:v>
                </c:pt>
                <c:pt idx="2173">
                  <c:v>3.3480000000000003E-2</c:v>
                </c:pt>
                <c:pt idx="2174">
                  <c:v>3.3500000000000002E-2</c:v>
                </c:pt>
                <c:pt idx="2175">
                  <c:v>3.3520000000000001E-2</c:v>
                </c:pt>
                <c:pt idx="2176">
                  <c:v>3.354E-2</c:v>
                </c:pt>
                <c:pt idx="2177">
                  <c:v>3.356E-2</c:v>
                </c:pt>
                <c:pt idx="2178">
                  <c:v>3.3580000000000006E-2</c:v>
                </c:pt>
                <c:pt idx="2179">
                  <c:v>3.3600000000000005E-2</c:v>
                </c:pt>
                <c:pt idx="2180">
                  <c:v>3.3620000000000004E-2</c:v>
                </c:pt>
                <c:pt idx="2181">
                  <c:v>3.3640000000000003E-2</c:v>
                </c:pt>
                <c:pt idx="2182">
                  <c:v>3.3660000000000002E-2</c:v>
                </c:pt>
                <c:pt idx="2183">
                  <c:v>3.3680000000000002E-2</c:v>
                </c:pt>
                <c:pt idx="2184">
                  <c:v>3.3700000000000001E-2</c:v>
                </c:pt>
                <c:pt idx="2185">
                  <c:v>3.372E-2</c:v>
                </c:pt>
                <c:pt idx="2186">
                  <c:v>3.3740000000000006E-2</c:v>
                </c:pt>
                <c:pt idx="2187">
                  <c:v>3.3760000000000005E-2</c:v>
                </c:pt>
                <c:pt idx="2188">
                  <c:v>3.3780000000000004E-2</c:v>
                </c:pt>
                <c:pt idx="2189">
                  <c:v>3.3800000000000004E-2</c:v>
                </c:pt>
                <c:pt idx="2190">
                  <c:v>3.3820000000000003E-2</c:v>
                </c:pt>
                <c:pt idx="2191">
                  <c:v>3.3840000000000002E-2</c:v>
                </c:pt>
                <c:pt idx="2192">
                  <c:v>3.3860000000000001E-2</c:v>
                </c:pt>
                <c:pt idx="2193">
                  <c:v>3.388E-2</c:v>
                </c:pt>
                <c:pt idx="2194">
                  <c:v>3.39E-2</c:v>
                </c:pt>
                <c:pt idx="2195">
                  <c:v>3.3920000000000006E-2</c:v>
                </c:pt>
                <c:pt idx="2196">
                  <c:v>3.3940000000000005E-2</c:v>
                </c:pt>
                <c:pt idx="2197">
                  <c:v>3.3960000000000004E-2</c:v>
                </c:pt>
                <c:pt idx="2198">
                  <c:v>3.3980000000000003E-2</c:v>
                </c:pt>
                <c:pt idx="2199">
                  <c:v>3.4000000000000002E-2</c:v>
                </c:pt>
                <c:pt idx="2200">
                  <c:v>3.4020000000000002E-2</c:v>
                </c:pt>
                <c:pt idx="2201">
                  <c:v>3.4040000000000001E-2</c:v>
                </c:pt>
                <c:pt idx="2202">
                  <c:v>3.406E-2</c:v>
                </c:pt>
                <c:pt idx="2203">
                  <c:v>3.4080000000000006E-2</c:v>
                </c:pt>
                <c:pt idx="2204">
                  <c:v>3.4100000000000005E-2</c:v>
                </c:pt>
                <c:pt idx="2205">
                  <c:v>3.4120000000000004E-2</c:v>
                </c:pt>
                <c:pt idx="2206">
                  <c:v>3.4140000000000004E-2</c:v>
                </c:pt>
                <c:pt idx="2207">
                  <c:v>3.4160000000000003E-2</c:v>
                </c:pt>
                <c:pt idx="2208">
                  <c:v>3.4180000000000002E-2</c:v>
                </c:pt>
                <c:pt idx="2209">
                  <c:v>3.4200000000000001E-2</c:v>
                </c:pt>
                <c:pt idx="2210">
                  <c:v>3.422E-2</c:v>
                </c:pt>
                <c:pt idx="2211">
                  <c:v>3.424E-2</c:v>
                </c:pt>
                <c:pt idx="2212">
                  <c:v>3.4260000000000006E-2</c:v>
                </c:pt>
                <c:pt idx="2213">
                  <c:v>3.4280000000000005E-2</c:v>
                </c:pt>
                <c:pt idx="2214">
                  <c:v>3.4300000000000004E-2</c:v>
                </c:pt>
                <c:pt idx="2215">
                  <c:v>3.4320000000000003E-2</c:v>
                </c:pt>
                <c:pt idx="2216">
                  <c:v>3.4340000000000002E-2</c:v>
                </c:pt>
                <c:pt idx="2217">
                  <c:v>3.4360000000000002E-2</c:v>
                </c:pt>
                <c:pt idx="2218">
                  <c:v>3.4380000000000001E-2</c:v>
                </c:pt>
                <c:pt idx="2219">
                  <c:v>3.44E-2</c:v>
                </c:pt>
                <c:pt idx="2220">
                  <c:v>3.4420000000000006E-2</c:v>
                </c:pt>
                <c:pt idx="2221">
                  <c:v>3.4440000000000005E-2</c:v>
                </c:pt>
                <c:pt idx="2222">
                  <c:v>3.4460000000000005E-2</c:v>
                </c:pt>
                <c:pt idx="2223">
                  <c:v>3.4480000000000004E-2</c:v>
                </c:pt>
                <c:pt idx="2224">
                  <c:v>3.4500000000000003E-2</c:v>
                </c:pt>
                <c:pt idx="2225">
                  <c:v>3.4520000000000002E-2</c:v>
                </c:pt>
                <c:pt idx="2226">
                  <c:v>3.4540000000000001E-2</c:v>
                </c:pt>
                <c:pt idx="2227">
                  <c:v>3.456E-2</c:v>
                </c:pt>
                <c:pt idx="2228">
                  <c:v>3.458E-2</c:v>
                </c:pt>
                <c:pt idx="2229">
                  <c:v>3.4600000000000006E-2</c:v>
                </c:pt>
                <c:pt idx="2230">
                  <c:v>3.4620000000000005E-2</c:v>
                </c:pt>
                <c:pt idx="2231">
                  <c:v>3.4640000000000004E-2</c:v>
                </c:pt>
                <c:pt idx="2232">
                  <c:v>3.4660000000000003E-2</c:v>
                </c:pt>
                <c:pt idx="2233">
                  <c:v>3.4680000000000002E-2</c:v>
                </c:pt>
                <c:pt idx="2234">
                  <c:v>3.4700000000000002E-2</c:v>
                </c:pt>
                <c:pt idx="2235">
                  <c:v>3.4720000000000001E-2</c:v>
                </c:pt>
                <c:pt idx="2236">
                  <c:v>3.474E-2</c:v>
                </c:pt>
                <c:pt idx="2237">
                  <c:v>3.4760000000000006E-2</c:v>
                </c:pt>
                <c:pt idx="2238">
                  <c:v>3.4780000000000005E-2</c:v>
                </c:pt>
                <c:pt idx="2239">
                  <c:v>3.4800000000000005E-2</c:v>
                </c:pt>
                <c:pt idx="2240">
                  <c:v>3.4820000000000004E-2</c:v>
                </c:pt>
                <c:pt idx="2241">
                  <c:v>3.4840000000000003E-2</c:v>
                </c:pt>
                <c:pt idx="2242">
                  <c:v>3.4860000000000002E-2</c:v>
                </c:pt>
                <c:pt idx="2243">
                  <c:v>3.4880000000000001E-2</c:v>
                </c:pt>
                <c:pt idx="2244">
                  <c:v>3.49E-2</c:v>
                </c:pt>
                <c:pt idx="2245">
                  <c:v>3.492E-2</c:v>
                </c:pt>
                <c:pt idx="2246">
                  <c:v>3.4940000000000006E-2</c:v>
                </c:pt>
                <c:pt idx="2247">
                  <c:v>3.4960000000000005E-2</c:v>
                </c:pt>
                <c:pt idx="2248">
                  <c:v>3.4980000000000004E-2</c:v>
                </c:pt>
                <c:pt idx="2249">
                  <c:v>3.5000000000000003E-2</c:v>
                </c:pt>
                <c:pt idx="2250">
                  <c:v>3.5020000000000003E-2</c:v>
                </c:pt>
                <c:pt idx="2251">
                  <c:v>3.5040000000000002E-2</c:v>
                </c:pt>
                <c:pt idx="2252">
                  <c:v>3.5060000000000001E-2</c:v>
                </c:pt>
                <c:pt idx="2253">
                  <c:v>3.508E-2</c:v>
                </c:pt>
                <c:pt idx="2254">
                  <c:v>3.5100000000000006E-2</c:v>
                </c:pt>
                <c:pt idx="2255">
                  <c:v>3.5120000000000005E-2</c:v>
                </c:pt>
                <c:pt idx="2256">
                  <c:v>3.5140000000000005E-2</c:v>
                </c:pt>
                <c:pt idx="2257">
                  <c:v>3.5160000000000004E-2</c:v>
                </c:pt>
                <c:pt idx="2258">
                  <c:v>3.5180000000000003E-2</c:v>
                </c:pt>
                <c:pt idx="2259">
                  <c:v>3.5200000000000002E-2</c:v>
                </c:pt>
                <c:pt idx="2260">
                  <c:v>3.5220000000000001E-2</c:v>
                </c:pt>
                <c:pt idx="2261">
                  <c:v>3.524E-2</c:v>
                </c:pt>
                <c:pt idx="2262">
                  <c:v>3.526E-2</c:v>
                </c:pt>
                <c:pt idx="2263">
                  <c:v>3.5280000000000006E-2</c:v>
                </c:pt>
                <c:pt idx="2264">
                  <c:v>3.5300000000000005E-2</c:v>
                </c:pt>
                <c:pt idx="2265">
                  <c:v>3.5320000000000004E-2</c:v>
                </c:pt>
                <c:pt idx="2266">
                  <c:v>3.5340000000000003E-2</c:v>
                </c:pt>
                <c:pt idx="2267">
                  <c:v>3.5360000000000003E-2</c:v>
                </c:pt>
                <c:pt idx="2268">
                  <c:v>3.5380000000000002E-2</c:v>
                </c:pt>
                <c:pt idx="2269">
                  <c:v>3.5400000000000001E-2</c:v>
                </c:pt>
                <c:pt idx="2270">
                  <c:v>3.542E-2</c:v>
                </c:pt>
                <c:pt idx="2271">
                  <c:v>3.5440000000000006E-2</c:v>
                </c:pt>
                <c:pt idx="2272">
                  <c:v>3.5460000000000005E-2</c:v>
                </c:pt>
                <c:pt idx="2273">
                  <c:v>3.5480000000000005E-2</c:v>
                </c:pt>
                <c:pt idx="2274">
                  <c:v>3.5500000000000004E-2</c:v>
                </c:pt>
                <c:pt idx="2275">
                  <c:v>3.5520000000000003E-2</c:v>
                </c:pt>
                <c:pt idx="2276">
                  <c:v>3.5540000000000002E-2</c:v>
                </c:pt>
                <c:pt idx="2277">
                  <c:v>3.5560000000000001E-2</c:v>
                </c:pt>
                <c:pt idx="2278">
                  <c:v>3.5580000000000001E-2</c:v>
                </c:pt>
                <c:pt idx="2279">
                  <c:v>3.56E-2</c:v>
                </c:pt>
                <c:pt idx="2280">
                  <c:v>3.5620000000000006E-2</c:v>
                </c:pt>
                <c:pt idx="2281">
                  <c:v>3.5640000000000005E-2</c:v>
                </c:pt>
                <c:pt idx="2282">
                  <c:v>3.5660000000000004E-2</c:v>
                </c:pt>
                <c:pt idx="2283">
                  <c:v>3.5680000000000003E-2</c:v>
                </c:pt>
                <c:pt idx="2284">
                  <c:v>3.5700000000000003E-2</c:v>
                </c:pt>
                <c:pt idx="2285">
                  <c:v>3.5720000000000002E-2</c:v>
                </c:pt>
                <c:pt idx="2286">
                  <c:v>3.5740000000000001E-2</c:v>
                </c:pt>
                <c:pt idx="2287">
                  <c:v>3.576E-2</c:v>
                </c:pt>
                <c:pt idx="2288">
                  <c:v>3.5780000000000006E-2</c:v>
                </c:pt>
                <c:pt idx="2289">
                  <c:v>3.5800000000000005E-2</c:v>
                </c:pt>
                <c:pt idx="2290">
                  <c:v>3.5820000000000005E-2</c:v>
                </c:pt>
                <c:pt idx="2291">
                  <c:v>3.5840000000000004E-2</c:v>
                </c:pt>
                <c:pt idx="2292">
                  <c:v>3.5860000000000003E-2</c:v>
                </c:pt>
                <c:pt idx="2293">
                  <c:v>3.5880000000000002E-2</c:v>
                </c:pt>
                <c:pt idx="2294">
                  <c:v>3.5900000000000001E-2</c:v>
                </c:pt>
                <c:pt idx="2295">
                  <c:v>3.5920000000000001E-2</c:v>
                </c:pt>
                <c:pt idx="2296">
                  <c:v>3.594E-2</c:v>
                </c:pt>
                <c:pt idx="2297">
                  <c:v>3.5960000000000006E-2</c:v>
                </c:pt>
                <c:pt idx="2298">
                  <c:v>3.5980000000000005E-2</c:v>
                </c:pt>
                <c:pt idx="2299">
                  <c:v>3.6000000000000004E-2</c:v>
                </c:pt>
                <c:pt idx="2300">
                  <c:v>3.6020000000000003E-2</c:v>
                </c:pt>
                <c:pt idx="2301">
                  <c:v>3.6040000000000003E-2</c:v>
                </c:pt>
                <c:pt idx="2302">
                  <c:v>3.6060000000000002E-2</c:v>
                </c:pt>
                <c:pt idx="2303">
                  <c:v>3.6080000000000001E-2</c:v>
                </c:pt>
                <c:pt idx="2304">
                  <c:v>3.61E-2</c:v>
                </c:pt>
                <c:pt idx="2305">
                  <c:v>3.6120000000000006E-2</c:v>
                </c:pt>
                <c:pt idx="2306">
                  <c:v>3.6140000000000005E-2</c:v>
                </c:pt>
                <c:pt idx="2307">
                  <c:v>3.6160000000000005E-2</c:v>
                </c:pt>
                <c:pt idx="2308">
                  <c:v>3.6180000000000004E-2</c:v>
                </c:pt>
                <c:pt idx="2309">
                  <c:v>3.6200000000000003E-2</c:v>
                </c:pt>
                <c:pt idx="2310">
                  <c:v>3.6220000000000002E-2</c:v>
                </c:pt>
                <c:pt idx="2311">
                  <c:v>3.6240000000000001E-2</c:v>
                </c:pt>
                <c:pt idx="2312">
                  <c:v>3.6260000000000001E-2</c:v>
                </c:pt>
                <c:pt idx="2313">
                  <c:v>3.628E-2</c:v>
                </c:pt>
                <c:pt idx="2314">
                  <c:v>3.6300000000000006E-2</c:v>
                </c:pt>
                <c:pt idx="2315">
                  <c:v>3.6320000000000005E-2</c:v>
                </c:pt>
                <c:pt idx="2316">
                  <c:v>3.6340000000000004E-2</c:v>
                </c:pt>
                <c:pt idx="2317">
                  <c:v>3.6360000000000003E-2</c:v>
                </c:pt>
                <c:pt idx="2318">
                  <c:v>3.6380000000000003E-2</c:v>
                </c:pt>
                <c:pt idx="2319">
                  <c:v>3.6400000000000002E-2</c:v>
                </c:pt>
                <c:pt idx="2320">
                  <c:v>3.6420000000000001E-2</c:v>
                </c:pt>
                <c:pt idx="2321">
                  <c:v>3.644E-2</c:v>
                </c:pt>
                <c:pt idx="2322">
                  <c:v>3.6460000000000006E-2</c:v>
                </c:pt>
                <c:pt idx="2323">
                  <c:v>3.6480000000000005E-2</c:v>
                </c:pt>
                <c:pt idx="2324">
                  <c:v>3.6500000000000005E-2</c:v>
                </c:pt>
                <c:pt idx="2325">
                  <c:v>3.6520000000000004E-2</c:v>
                </c:pt>
                <c:pt idx="2326">
                  <c:v>3.6540000000000003E-2</c:v>
                </c:pt>
                <c:pt idx="2327">
                  <c:v>3.6560000000000002E-2</c:v>
                </c:pt>
                <c:pt idx="2328">
                  <c:v>3.6580000000000001E-2</c:v>
                </c:pt>
                <c:pt idx="2329">
                  <c:v>3.6600000000000001E-2</c:v>
                </c:pt>
                <c:pt idx="2330">
                  <c:v>3.662E-2</c:v>
                </c:pt>
                <c:pt idx="2331">
                  <c:v>3.6640000000000006E-2</c:v>
                </c:pt>
                <c:pt idx="2332">
                  <c:v>3.6660000000000005E-2</c:v>
                </c:pt>
                <c:pt idx="2333">
                  <c:v>3.6680000000000004E-2</c:v>
                </c:pt>
                <c:pt idx="2334">
                  <c:v>3.6700000000000003E-2</c:v>
                </c:pt>
                <c:pt idx="2335">
                  <c:v>3.6720000000000003E-2</c:v>
                </c:pt>
                <c:pt idx="2336">
                  <c:v>3.6740000000000002E-2</c:v>
                </c:pt>
                <c:pt idx="2337">
                  <c:v>3.6760000000000001E-2</c:v>
                </c:pt>
                <c:pt idx="2338">
                  <c:v>3.678E-2</c:v>
                </c:pt>
                <c:pt idx="2339">
                  <c:v>3.6800000000000006E-2</c:v>
                </c:pt>
                <c:pt idx="2340">
                  <c:v>3.6820000000000006E-2</c:v>
                </c:pt>
                <c:pt idx="2341">
                  <c:v>3.6840000000000005E-2</c:v>
                </c:pt>
                <c:pt idx="2342">
                  <c:v>3.6860000000000004E-2</c:v>
                </c:pt>
                <c:pt idx="2343">
                  <c:v>3.6880000000000003E-2</c:v>
                </c:pt>
                <c:pt idx="2344">
                  <c:v>3.6900000000000002E-2</c:v>
                </c:pt>
                <c:pt idx="2345">
                  <c:v>3.6920000000000001E-2</c:v>
                </c:pt>
                <c:pt idx="2346">
                  <c:v>3.6940000000000001E-2</c:v>
                </c:pt>
                <c:pt idx="2347">
                  <c:v>3.696E-2</c:v>
                </c:pt>
                <c:pt idx="2348">
                  <c:v>3.6980000000000006E-2</c:v>
                </c:pt>
                <c:pt idx="2349">
                  <c:v>3.7000000000000005E-2</c:v>
                </c:pt>
                <c:pt idx="2350">
                  <c:v>3.7020000000000004E-2</c:v>
                </c:pt>
                <c:pt idx="2351">
                  <c:v>3.7040000000000003E-2</c:v>
                </c:pt>
                <c:pt idx="2352">
                  <c:v>3.7060000000000003E-2</c:v>
                </c:pt>
                <c:pt idx="2353">
                  <c:v>3.7080000000000002E-2</c:v>
                </c:pt>
                <c:pt idx="2354">
                  <c:v>3.7100000000000001E-2</c:v>
                </c:pt>
                <c:pt idx="2355">
                  <c:v>3.712E-2</c:v>
                </c:pt>
                <c:pt idx="2356">
                  <c:v>3.7140000000000006E-2</c:v>
                </c:pt>
                <c:pt idx="2357">
                  <c:v>3.7160000000000006E-2</c:v>
                </c:pt>
                <c:pt idx="2358">
                  <c:v>3.7180000000000005E-2</c:v>
                </c:pt>
                <c:pt idx="2359">
                  <c:v>3.7200000000000004E-2</c:v>
                </c:pt>
                <c:pt idx="2360">
                  <c:v>3.7220000000000003E-2</c:v>
                </c:pt>
                <c:pt idx="2361">
                  <c:v>3.7240000000000002E-2</c:v>
                </c:pt>
                <c:pt idx="2362">
                  <c:v>3.7260000000000001E-2</c:v>
                </c:pt>
                <c:pt idx="2363">
                  <c:v>3.7280000000000001E-2</c:v>
                </c:pt>
                <c:pt idx="2364">
                  <c:v>3.73E-2</c:v>
                </c:pt>
                <c:pt idx="2365">
                  <c:v>3.7320000000000006E-2</c:v>
                </c:pt>
                <c:pt idx="2366">
                  <c:v>3.7340000000000005E-2</c:v>
                </c:pt>
                <c:pt idx="2367">
                  <c:v>3.7360000000000004E-2</c:v>
                </c:pt>
                <c:pt idx="2368">
                  <c:v>3.7380000000000004E-2</c:v>
                </c:pt>
                <c:pt idx="2369">
                  <c:v>3.7400000000000003E-2</c:v>
                </c:pt>
                <c:pt idx="2370">
                  <c:v>3.7420000000000002E-2</c:v>
                </c:pt>
                <c:pt idx="2371">
                  <c:v>3.7440000000000001E-2</c:v>
                </c:pt>
                <c:pt idx="2372">
                  <c:v>3.746E-2</c:v>
                </c:pt>
                <c:pt idx="2373">
                  <c:v>3.7480000000000006E-2</c:v>
                </c:pt>
                <c:pt idx="2374">
                  <c:v>3.7500000000000006E-2</c:v>
                </c:pt>
                <c:pt idx="2375">
                  <c:v>3.7520000000000005E-2</c:v>
                </c:pt>
                <c:pt idx="2376">
                  <c:v>3.7540000000000004E-2</c:v>
                </c:pt>
                <c:pt idx="2377">
                  <c:v>3.7560000000000003E-2</c:v>
                </c:pt>
                <c:pt idx="2378">
                  <c:v>3.7580000000000002E-2</c:v>
                </c:pt>
                <c:pt idx="2379">
                  <c:v>3.7600000000000001E-2</c:v>
                </c:pt>
                <c:pt idx="2380">
                  <c:v>3.7620000000000001E-2</c:v>
                </c:pt>
                <c:pt idx="2381">
                  <c:v>3.764E-2</c:v>
                </c:pt>
                <c:pt idx="2382">
                  <c:v>3.7660000000000006E-2</c:v>
                </c:pt>
                <c:pt idx="2383">
                  <c:v>3.7680000000000005E-2</c:v>
                </c:pt>
                <c:pt idx="2384">
                  <c:v>3.7700000000000004E-2</c:v>
                </c:pt>
                <c:pt idx="2385">
                  <c:v>3.7720000000000004E-2</c:v>
                </c:pt>
                <c:pt idx="2386">
                  <c:v>3.7740000000000003E-2</c:v>
                </c:pt>
                <c:pt idx="2387">
                  <c:v>3.7760000000000002E-2</c:v>
                </c:pt>
                <c:pt idx="2388">
                  <c:v>3.7780000000000001E-2</c:v>
                </c:pt>
                <c:pt idx="2389">
                  <c:v>3.78E-2</c:v>
                </c:pt>
                <c:pt idx="2390">
                  <c:v>3.7820000000000006E-2</c:v>
                </c:pt>
                <c:pt idx="2391">
                  <c:v>3.7840000000000006E-2</c:v>
                </c:pt>
                <c:pt idx="2392">
                  <c:v>3.7860000000000005E-2</c:v>
                </c:pt>
                <c:pt idx="2393">
                  <c:v>3.7880000000000004E-2</c:v>
                </c:pt>
                <c:pt idx="2394">
                  <c:v>3.7900000000000003E-2</c:v>
                </c:pt>
                <c:pt idx="2395">
                  <c:v>3.7920000000000002E-2</c:v>
                </c:pt>
                <c:pt idx="2396">
                  <c:v>3.7940000000000002E-2</c:v>
                </c:pt>
                <c:pt idx="2397">
                  <c:v>3.7960000000000001E-2</c:v>
                </c:pt>
                <c:pt idx="2398">
                  <c:v>3.798E-2</c:v>
                </c:pt>
                <c:pt idx="2399">
                  <c:v>3.8000000000000006E-2</c:v>
                </c:pt>
                <c:pt idx="2400">
                  <c:v>3.8020000000000005E-2</c:v>
                </c:pt>
                <c:pt idx="2401">
                  <c:v>3.8040000000000004E-2</c:v>
                </c:pt>
                <c:pt idx="2402">
                  <c:v>3.8060000000000004E-2</c:v>
                </c:pt>
                <c:pt idx="2403">
                  <c:v>3.8080000000000003E-2</c:v>
                </c:pt>
                <c:pt idx="2404">
                  <c:v>3.8100000000000002E-2</c:v>
                </c:pt>
                <c:pt idx="2405">
                  <c:v>3.8120000000000001E-2</c:v>
                </c:pt>
                <c:pt idx="2406">
                  <c:v>3.814E-2</c:v>
                </c:pt>
                <c:pt idx="2407">
                  <c:v>3.8160000000000006E-2</c:v>
                </c:pt>
                <c:pt idx="2408">
                  <c:v>3.8180000000000006E-2</c:v>
                </c:pt>
                <c:pt idx="2409">
                  <c:v>3.8200000000000005E-2</c:v>
                </c:pt>
                <c:pt idx="2410">
                  <c:v>3.8220000000000004E-2</c:v>
                </c:pt>
                <c:pt idx="2411">
                  <c:v>3.8240000000000003E-2</c:v>
                </c:pt>
                <c:pt idx="2412">
                  <c:v>3.8260000000000002E-2</c:v>
                </c:pt>
                <c:pt idx="2413">
                  <c:v>3.8280000000000002E-2</c:v>
                </c:pt>
                <c:pt idx="2414">
                  <c:v>3.8300000000000001E-2</c:v>
                </c:pt>
                <c:pt idx="2415">
                  <c:v>3.832E-2</c:v>
                </c:pt>
                <c:pt idx="2416">
                  <c:v>3.8340000000000006E-2</c:v>
                </c:pt>
                <c:pt idx="2417">
                  <c:v>3.8360000000000005E-2</c:v>
                </c:pt>
                <c:pt idx="2418">
                  <c:v>3.8380000000000004E-2</c:v>
                </c:pt>
                <c:pt idx="2419">
                  <c:v>3.8400000000000004E-2</c:v>
                </c:pt>
                <c:pt idx="2420">
                  <c:v>3.8420000000000003E-2</c:v>
                </c:pt>
                <c:pt idx="2421">
                  <c:v>3.8440000000000002E-2</c:v>
                </c:pt>
                <c:pt idx="2422">
                  <c:v>3.8460000000000001E-2</c:v>
                </c:pt>
                <c:pt idx="2423">
                  <c:v>3.848E-2</c:v>
                </c:pt>
                <c:pt idx="2424">
                  <c:v>3.8500000000000006E-2</c:v>
                </c:pt>
                <c:pt idx="2425">
                  <c:v>3.8520000000000006E-2</c:v>
                </c:pt>
                <c:pt idx="2426">
                  <c:v>3.8540000000000005E-2</c:v>
                </c:pt>
                <c:pt idx="2427">
                  <c:v>3.8560000000000004E-2</c:v>
                </c:pt>
                <c:pt idx="2428">
                  <c:v>3.8580000000000003E-2</c:v>
                </c:pt>
                <c:pt idx="2429">
                  <c:v>3.8600000000000002E-2</c:v>
                </c:pt>
                <c:pt idx="2430">
                  <c:v>3.8620000000000002E-2</c:v>
                </c:pt>
                <c:pt idx="2431">
                  <c:v>3.8640000000000001E-2</c:v>
                </c:pt>
                <c:pt idx="2432">
                  <c:v>3.866E-2</c:v>
                </c:pt>
                <c:pt idx="2433">
                  <c:v>3.8680000000000006E-2</c:v>
                </c:pt>
                <c:pt idx="2434">
                  <c:v>3.8700000000000005E-2</c:v>
                </c:pt>
                <c:pt idx="2435">
                  <c:v>3.8720000000000004E-2</c:v>
                </c:pt>
                <c:pt idx="2436">
                  <c:v>3.8740000000000004E-2</c:v>
                </c:pt>
                <c:pt idx="2437">
                  <c:v>3.8760000000000003E-2</c:v>
                </c:pt>
                <c:pt idx="2438">
                  <c:v>3.8780000000000002E-2</c:v>
                </c:pt>
                <c:pt idx="2439">
                  <c:v>3.8800000000000001E-2</c:v>
                </c:pt>
                <c:pt idx="2440">
                  <c:v>3.882E-2</c:v>
                </c:pt>
                <c:pt idx="2441">
                  <c:v>3.8840000000000006E-2</c:v>
                </c:pt>
                <c:pt idx="2442">
                  <c:v>3.8860000000000006E-2</c:v>
                </c:pt>
                <c:pt idx="2443">
                  <c:v>3.8880000000000005E-2</c:v>
                </c:pt>
                <c:pt idx="2444">
                  <c:v>3.8900000000000004E-2</c:v>
                </c:pt>
                <c:pt idx="2445">
                  <c:v>3.8920000000000003E-2</c:v>
                </c:pt>
                <c:pt idx="2446">
                  <c:v>3.8940000000000002E-2</c:v>
                </c:pt>
                <c:pt idx="2447">
                  <c:v>3.8960000000000002E-2</c:v>
                </c:pt>
                <c:pt idx="2448">
                  <c:v>3.8980000000000001E-2</c:v>
                </c:pt>
                <c:pt idx="2449">
                  <c:v>3.9E-2</c:v>
                </c:pt>
                <c:pt idx="2450">
                  <c:v>3.9020000000000006E-2</c:v>
                </c:pt>
                <c:pt idx="2451">
                  <c:v>3.9040000000000005E-2</c:v>
                </c:pt>
                <c:pt idx="2452">
                  <c:v>3.9060000000000004E-2</c:v>
                </c:pt>
                <c:pt idx="2453">
                  <c:v>3.9080000000000004E-2</c:v>
                </c:pt>
                <c:pt idx="2454">
                  <c:v>3.9100000000000003E-2</c:v>
                </c:pt>
                <c:pt idx="2455">
                  <c:v>3.9120000000000002E-2</c:v>
                </c:pt>
                <c:pt idx="2456">
                  <c:v>3.9140000000000001E-2</c:v>
                </c:pt>
                <c:pt idx="2457">
                  <c:v>3.916E-2</c:v>
                </c:pt>
                <c:pt idx="2458">
                  <c:v>3.9180000000000006E-2</c:v>
                </c:pt>
                <c:pt idx="2459">
                  <c:v>3.9200000000000006E-2</c:v>
                </c:pt>
                <c:pt idx="2460">
                  <c:v>3.9220000000000005E-2</c:v>
                </c:pt>
                <c:pt idx="2461">
                  <c:v>3.9240000000000004E-2</c:v>
                </c:pt>
                <c:pt idx="2462">
                  <c:v>3.9260000000000003E-2</c:v>
                </c:pt>
                <c:pt idx="2463">
                  <c:v>3.9280000000000002E-2</c:v>
                </c:pt>
                <c:pt idx="2464">
                  <c:v>3.9300000000000002E-2</c:v>
                </c:pt>
                <c:pt idx="2465">
                  <c:v>3.9320000000000001E-2</c:v>
                </c:pt>
                <c:pt idx="2466">
                  <c:v>3.934E-2</c:v>
                </c:pt>
                <c:pt idx="2467">
                  <c:v>3.9360000000000006E-2</c:v>
                </c:pt>
                <c:pt idx="2468">
                  <c:v>3.9380000000000005E-2</c:v>
                </c:pt>
                <c:pt idx="2469">
                  <c:v>3.9400000000000004E-2</c:v>
                </c:pt>
                <c:pt idx="2470">
                  <c:v>3.9420000000000004E-2</c:v>
                </c:pt>
                <c:pt idx="2471">
                  <c:v>3.9440000000000003E-2</c:v>
                </c:pt>
                <c:pt idx="2472">
                  <c:v>3.9460000000000002E-2</c:v>
                </c:pt>
                <c:pt idx="2473">
                  <c:v>3.9480000000000001E-2</c:v>
                </c:pt>
                <c:pt idx="2474">
                  <c:v>3.95E-2</c:v>
                </c:pt>
                <c:pt idx="2475">
                  <c:v>3.9520000000000007E-2</c:v>
                </c:pt>
                <c:pt idx="2476">
                  <c:v>3.9540000000000006E-2</c:v>
                </c:pt>
                <c:pt idx="2477">
                  <c:v>3.9560000000000005E-2</c:v>
                </c:pt>
                <c:pt idx="2478">
                  <c:v>3.9580000000000004E-2</c:v>
                </c:pt>
                <c:pt idx="2479">
                  <c:v>3.9600000000000003E-2</c:v>
                </c:pt>
                <c:pt idx="2480">
                  <c:v>3.9620000000000002E-2</c:v>
                </c:pt>
                <c:pt idx="2481">
                  <c:v>3.9640000000000002E-2</c:v>
                </c:pt>
                <c:pt idx="2482">
                  <c:v>3.9660000000000001E-2</c:v>
                </c:pt>
                <c:pt idx="2483">
                  <c:v>3.968E-2</c:v>
                </c:pt>
                <c:pt idx="2484">
                  <c:v>3.9700000000000006E-2</c:v>
                </c:pt>
                <c:pt idx="2485">
                  <c:v>3.9720000000000005E-2</c:v>
                </c:pt>
                <c:pt idx="2486">
                  <c:v>3.9740000000000004E-2</c:v>
                </c:pt>
                <c:pt idx="2487">
                  <c:v>3.9760000000000004E-2</c:v>
                </c:pt>
                <c:pt idx="2488">
                  <c:v>3.9780000000000003E-2</c:v>
                </c:pt>
                <c:pt idx="2489">
                  <c:v>3.9800000000000002E-2</c:v>
                </c:pt>
                <c:pt idx="2490">
                  <c:v>3.9820000000000001E-2</c:v>
                </c:pt>
                <c:pt idx="2491">
                  <c:v>3.984E-2</c:v>
                </c:pt>
                <c:pt idx="2492">
                  <c:v>3.9860000000000007E-2</c:v>
                </c:pt>
                <c:pt idx="2493">
                  <c:v>3.9880000000000006E-2</c:v>
                </c:pt>
                <c:pt idx="2494">
                  <c:v>3.9900000000000005E-2</c:v>
                </c:pt>
                <c:pt idx="2495">
                  <c:v>3.9920000000000004E-2</c:v>
                </c:pt>
                <c:pt idx="2496">
                  <c:v>3.9940000000000003E-2</c:v>
                </c:pt>
                <c:pt idx="2497">
                  <c:v>3.9960000000000002E-2</c:v>
                </c:pt>
                <c:pt idx="2498">
                  <c:v>3.9980000000000002E-2</c:v>
                </c:pt>
              </c:numCache>
            </c:numRef>
          </c:cat>
          <c:val>
            <c:numRef>
              <c:f>List1!$B$2:$B$2500</c:f>
              <c:numCache>
                <c:formatCode>##.00######</c:formatCode>
                <c:ptCount val="2499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4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4</c:v>
                </c:pt>
                <c:pt idx="52">
                  <c:v>0</c:v>
                </c:pt>
                <c:pt idx="53">
                  <c:v>4</c:v>
                </c:pt>
                <c:pt idx="54">
                  <c:v>4</c:v>
                </c:pt>
                <c:pt idx="55">
                  <c:v>2</c:v>
                </c:pt>
                <c:pt idx="56">
                  <c:v>2</c:v>
                </c:pt>
                <c:pt idx="57">
                  <c:v>4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4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4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4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4</c:v>
                </c:pt>
                <c:pt idx="88">
                  <c:v>2</c:v>
                </c:pt>
                <c:pt idx="89">
                  <c:v>2</c:v>
                </c:pt>
                <c:pt idx="90">
                  <c:v>4</c:v>
                </c:pt>
                <c:pt idx="91">
                  <c:v>2</c:v>
                </c:pt>
                <c:pt idx="92">
                  <c:v>2</c:v>
                </c:pt>
                <c:pt idx="93">
                  <c:v>4</c:v>
                </c:pt>
                <c:pt idx="94">
                  <c:v>2</c:v>
                </c:pt>
                <c:pt idx="95">
                  <c:v>4</c:v>
                </c:pt>
                <c:pt idx="96">
                  <c:v>2</c:v>
                </c:pt>
                <c:pt idx="97">
                  <c:v>4</c:v>
                </c:pt>
                <c:pt idx="98">
                  <c:v>2</c:v>
                </c:pt>
                <c:pt idx="99">
                  <c:v>2</c:v>
                </c:pt>
                <c:pt idx="100">
                  <c:v>4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4</c:v>
                </c:pt>
                <c:pt idx="114">
                  <c:v>2</c:v>
                </c:pt>
                <c:pt idx="115">
                  <c:v>4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4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4</c:v>
                </c:pt>
                <c:pt idx="126">
                  <c:v>2</c:v>
                </c:pt>
                <c:pt idx="127">
                  <c:v>2</c:v>
                </c:pt>
                <c:pt idx="128">
                  <c:v>4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4</c:v>
                </c:pt>
                <c:pt idx="144">
                  <c:v>2</c:v>
                </c:pt>
                <c:pt idx="145">
                  <c:v>4</c:v>
                </c:pt>
                <c:pt idx="146">
                  <c:v>2</c:v>
                </c:pt>
                <c:pt idx="147">
                  <c:v>6</c:v>
                </c:pt>
                <c:pt idx="148">
                  <c:v>0</c:v>
                </c:pt>
                <c:pt idx="149">
                  <c:v>2</c:v>
                </c:pt>
                <c:pt idx="150">
                  <c:v>0</c:v>
                </c:pt>
                <c:pt idx="151">
                  <c:v>0</c:v>
                </c:pt>
                <c:pt idx="152">
                  <c:v>-2</c:v>
                </c:pt>
                <c:pt idx="153">
                  <c:v>0</c:v>
                </c:pt>
                <c:pt idx="154">
                  <c:v>-2</c:v>
                </c:pt>
                <c:pt idx="155">
                  <c:v>-2</c:v>
                </c:pt>
                <c:pt idx="156">
                  <c:v>-2</c:v>
                </c:pt>
                <c:pt idx="157">
                  <c:v>-2</c:v>
                </c:pt>
                <c:pt idx="158">
                  <c:v>-4</c:v>
                </c:pt>
                <c:pt idx="159">
                  <c:v>-4</c:v>
                </c:pt>
                <c:pt idx="160">
                  <c:v>-4</c:v>
                </c:pt>
                <c:pt idx="161">
                  <c:v>-4</c:v>
                </c:pt>
                <c:pt idx="162">
                  <c:v>-6</c:v>
                </c:pt>
                <c:pt idx="163">
                  <c:v>-6</c:v>
                </c:pt>
                <c:pt idx="164">
                  <c:v>-6</c:v>
                </c:pt>
                <c:pt idx="165">
                  <c:v>-8</c:v>
                </c:pt>
                <c:pt idx="166">
                  <c:v>-8</c:v>
                </c:pt>
                <c:pt idx="167">
                  <c:v>-6</c:v>
                </c:pt>
                <c:pt idx="168">
                  <c:v>-8</c:v>
                </c:pt>
                <c:pt idx="169">
                  <c:v>-8</c:v>
                </c:pt>
                <c:pt idx="170">
                  <c:v>-8</c:v>
                </c:pt>
                <c:pt idx="171">
                  <c:v>-10</c:v>
                </c:pt>
                <c:pt idx="172">
                  <c:v>-10</c:v>
                </c:pt>
                <c:pt idx="173">
                  <c:v>-10</c:v>
                </c:pt>
                <c:pt idx="174">
                  <c:v>-10</c:v>
                </c:pt>
                <c:pt idx="175">
                  <c:v>-10</c:v>
                </c:pt>
                <c:pt idx="176">
                  <c:v>-12</c:v>
                </c:pt>
                <c:pt idx="177">
                  <c:v>-12</c:v>
                </c:pt>
                <c:pt idx="178">
                  <c:v>-14</c:v>
                </c:pt>
                <c:pt idx="179">
                  <c:v>-12</c:v>
                </c:pt>
                <c:pt idx="180">
                  <c:v>-14</c:v>
                </c:pt>
                <c:pt idx="181">
                  <c:v>-14</c:v>
                </c:pt>
                <c:pt idx="182">
                  <c:v>-14</c:v>
                </c:pt>
                <c:pt idx="183">
                  <c:v>-14</c:v>
                </c:pt>
                <c:pt idx="184">
                  <c:v>-16</c:v>
                </c:pt>
                <c:pt idx="185">
                  <c:v>-14</c:v>
                </c:pt>
                <c:pt idx="186">
                  <c:v>-16</c:v>
                </c:pt>
                <c:pt idx="187">
                  <c:v>-16</c:v>
                </c:pt>
                <c:pt idx="188">
                  <c:v>-16</c:v>
                </c:pt>
                <c:pt idx="189">
                  <c:v>-16</c:v>
                </c:pt>
                <c:pt idx="190">
                  <c:v>-18</c:v>
                </c:pt>
                <c:pt idx="191">
                  <c:v>-16</c:v>
                </c:pt>
                <c:pt idx="192">
                  <c:v>-18</c:v>
                </c:pt>
                <c:pt idx="193">
                  <c:v>-18</c:v>
                </c:pt>
                <c:pt idx="194">
                  <c:v>-18</c:v>
                </c:pt>
                <c:pt idx="195">
                  <c:v>-20</c:v>
                </c:pt>
                <c:pt idx="196">
                  <c:v>-20</c:v>
                </c:pt>
                <c:pt idx="197">
                  <c:v>-20</c:v>
                </c:pt>
                <c:pt idx="198">
                  <c:v>-22</c:v>
                </c:pt>
                <c:pt idx="199">
                  <c:v>-20</c:v>
                </c:pt>
                <c:pt idx="200">
                  <c:v>-22</c:v>
                </c:pt>
                <c:pt idx="201">
                  <c:v>-22</c:v>
                </c:pt>
                <c:pt idx="202">
                  <c:v>-24</c:v>
                </c:pt>
                <c:pt idx="203">
                  <c:v>-22</c:v>
                </c:pt>
                <c:pt idx="204">
                  <c:v>-24</c:v>
                </c:pt>
                <c:pt idx="205">
                  <c:v>-22</c:v>
                </c:pt>
                <c:pt idx="206">
                  <c:v>-24</c:v>
                </c:pt>
                <c:pt idx="207">
                  <c:v>-24</c:v>
                </c:pt>
                <c:pt idx="208">
                  <c:v>-24</c:v>
                </c:pt>
                <c:pt idx="209">
                  <c:v>-24</c:v>
                </c:pt>
                <c:pt idx="210">
                  <c:v>-28</c:v>
                </c:pt>
                <c:pt idx="211">
                  <c:v>-26</c:v>
                </c:pt>
                <c:pt idx="212">
                  <c:v>-28</c:v>
                </c:pt>
                <c:pt idx="213">
                  <c:v>-28</c:v>
                </c:pt>
                <c:pt idx="214">
                  <c:v>-28</c:v>
                </c:pt>
                <c:pt idx="215">
                  <c:v>-28</c:v>
                </c:pt>
                <c:pt idx="216">
                  <c:v>-30</c:v>
                </c:pt>
                <c:pt idx="217">
                  <c:v>-30</c:v>
                </c:pt>
                <c:pt idx="218">
                  <c:v>-30</c:v>
                </c:pt>
                <c:pt idx="219">
                  <c:v>-30</c:v>
                </c:pt>
                <c:pt idx="220">
                  <c:v>-32</c:v>
                </c:pt>
                <c:pt idx="221">
                  <c:v>-32</c:v>
                </c:pt>
                <c:pt idx="222">
                  <c:v>-32</c:v>
                </c:pt>
                <c:pt idx="223">
                  <c:v>-32</c:v>
                </c:pt>
                <c:pt idx="224">
                  <c:v>-34</c:v>
                </c:pt>
                <c:pt idx="225">
                  <c:v>-34</c:v>
                </c:pt>
                <c:pt idx="226">
                  <c:v>-34</c:v>
                </c:pt>
                <c:pt idx="227">
                  <c:v>-34</c:v>
                </c:pt>
                <c:pt idx="228">
                  <c:v>-34</c:v>
                </c:pt>
                <c:pt idx="229">
                  <c:v>-36</c:v>
                </c:pt>
                <c:pt idx="230">
                  <c:v>-36</c:v>
                </c:pt>
                <c:pt idx="231">
                  <c:v>-36</c:v>
                </c:pt>
                <c:pt idx="232">
                  <c:v>-36</c:v>
                </c:pt>
                <c:pt idx="233">
                  <c:v>-36</c:v>
                </c:pt>
                <c:pt idx="234">
                  <c:v>-38</c:v>
                </c:pt>
                <c:pt idx="235">
                  <c:v>-38</c:v>
                </c:pt>
                <c:pt idx="236">
                  <c:v>-38</c:v>
                </c:pt>
                <c:pt idx="237">
                  <c:v>-38</c:v>
                </c:pt>
                <c:pt idx="238">
                  <c:v>-40</c:v>
                </c:pt>
                <c:pt idx="239">
                  <c:v>-40</c:v>
                </c:pt>
                <c:pt idx="240">
                  <c:v>-42</c:v>
                </c:pt>
                <c:pt idx="241">
                  <c:v>-40</c:v>
                </c:pt>
                <c:pt idx="242">
                  <c:v>-42</c:v>
                </c:pt>
                <c:pt idx="243">
                  <c:v>-42</c:v>
                </c:pt>
                <c:pt idx="244">
                  <c:v>-42</c:v>
                </c:pt>
                <c:pt idx="245">
                  <c:v>-44</c:v>
                </c:pt>
                <c:pt idx="246">
                  <c:v>-44</c:v>
                </c:pt>
                <c:pt idx="247">
                  <c:v>-44</c:v>
                </c:pt>
                <c:pt idx="248">
                  <c:v>-44</c:v>
                </c:pt>
                <c:pt idx="249">
                  <c:v>-44</c:v>
                </c:pt>
                <c:pt idx="250">
                  <c:v>-44</c:v>
                </c:pt>
                <c:pt idx="251">
                  <c:v>-46</c:v>
                </c:pt>
                <c:pt idx="252">
                  <c:v>-46</c:v>
                </c:pt>
                <c:pt idx="253">
                  <c:v>-46</c:v>
                </c:pt>
                <c:pt idx="254">
                  <c:v>-48</c:v>
                </c:pt>
                <c:pt idx="255">
                  <c:v>-46</c:v>
                </c:pt>
                <c:pt idx="256">
                  <c:v>-48</c:v>
                </c:pt>
                <c:pt idx="257">
                  <c:v>-46</c:v>
                </c:pt>
                <c:pt idx="258">
                  <c:v>-48</c:v>
                </c:pt>
                <c:pt idx="259">
                  <c:v>-48</c:v>
                </c:pt>
                <c:pt idx="260">
                  <c:v>-50</c:v>
                </c:pt>
                <c:pt idx="261">
                  <c:v>-50</c:v>
                </c:pt>
                <c:pt idx="262">
                  <c:v>-50</c:v>
                </c:pt>
                <c:pt idx="263">
                  <c:v>-50</c:v>
                </c:pt>
                <c:pt idx="264">
                  <c:v>-52</c:v>
                </c:pt>
                <c:pt idx="265">
                  <c:v>-50</c:v>
                </c:pt>
                <c:pt idx="266">
                  <c:v>-52</c:v>
                </c:pt>
                <c:pt idx="267">
                  <c:v>-52</c:v>
                </c:pt>
                <c:pt idx="268">
                  <c:v>-54</c:v>
                </c:pt>
                <c:pt idx="269">
                  <c:v>-52</c:v>
                </c:pt>
                <c:pt idx="270">
                  <c:v>-54</c:v>
                </c:pt>
                <c:pt idx="271">
                  <c:v>-54</c:v>
                </c:pt>
                <c:pt idx="272">
                  <c:v>-54</c:v>
                </c:pt>
                <c:pt idx="273">
                  <c:v>-54</c:v>
                </c:pt>
                <c:pt idx="274">
                  <c:v>-56</c:v>
                </c:pt>
                <c:pt idx="275">
                  <c:v>-54</c:v>
                </c:pt>
                <c:pt idx="276">
                  <c:v>-54</c:v>
                </c:pt>
                <c:pt idx="277">
                  <c:v>-54</c:v>
                </c:pt>
                <c:pt idx="278">
                  <c:v>-56</c:v>
                </c:pt>
                <c:pt idx="279">
                  <c:v>-56</c:v>
                </c:pt>
                <c:pt idx="280">
                  <c:v>-56</c:v>
                </c:pt>
                <c:pt idx="281">
                  <c:v>-56</c:v>
                </c:pt>
                <c:pt idx="282">
                  <c:v>-56</c:v>
                </c:pt>
                <c:pt idx="283">
                  <c:v>-56</c:v>
                </c:pt>
                <c:pt idx="284">
                  <c:v>-58</c:v>
                </c:pt>
                <c:pt idx="285">
                  <c:v>-58</c:v>
                </c:pt>
                <c:pt idx="286">
                  <c:v>-58</c:v>
                </c:pt>
                <c:pt idx="287">
                  <c:v>-58</c:v>
                </c:pt>
                <c:pt idx="288">
                  <c:v>-58</c:v>
                </c:pt>
                <c:pt idx="289">
                  <c:v>-58</c:v>
                </c:pt>
                <c:pt idx="290">
                  <c:v>-58</c:v>
                </c:pt>
                <c:pt idx="291">
                  <c:v>-60</c:v>
                </c:pt>
                <c:pt idx="292">
                  <c:v>-60</c:v>
                </c:pt>
                <c:pt idx="293">
                  <c:v>-60</c:v>
                </c:pt>
                <c:pt idx="294">
                  <c:v>-60</c:v>
                </c:pt>
                <c:pt idx="295">
                  <c:v>-60</c:v>
                </c:pt>
                <c:pt idx="296">
                  <c:v>-60</c:v>
                </c:pt>
                <c:pt idx="297">
                  <c:v>-60</c:v>
                </c:pt>
                <c:pt idx="298">
                  <c:v>-60</c:v>
                </c:pt>
                <c:pt idx="299">
                  <c:v>-60</c:v>
                </c:pt>
                <c:pt idx="300">
                  <c:v>-62</c:v>
                </c:pt>
                <c:pt idx="301">
                  <c:v>-62</c:v>
                </c:pt>
                <c:pt idx="302">
                  <c:v>-60</c:v>
                </c:pt>
                <c:pt idx="303">
                  <c:v>-62</c:v>
                </c:pt>
                <c:pt idx="304">
                  <c:v>-62</c:v>
                </c:pt>
                <c:pt idx="305">
                  <c:v>-60</c:v>
                </c:pt>
                <c:pt idx="306">
                  <c:v>-62</c:v>
                </c:pt>
                <c:pt idx="307">
                  <c:v>-62</c:v>
                </c:pt>
                <c:pt idx="308">
                  <c:v>-62</c:v>
                </c:pt>
                <c:pt idx="309">
                  <c:v>-62</c:v>
                </c:pt>
                <c:pt idx="310">
                  <c:v>-62</c:v>
                </c:pt>
                <c:pt idx="311">
                  <c:v>-62</c:v>
                </c:pt>
                <c:pt idx="312">
                  <c:v>-62</c:v>
                </c:pt>
                <c:pt idx="313">
                  <c:v>-62</c:v>
                </c:pt>
                <c:pt idx="314">
                  <c:v>-64</c:v>
                </c:pt>
                <c:pt idx="315">
                  <c:v>-64</c:v>
                </c:pt>
                <c:pt idx="316">
                  <c:v>-62</c:v>
                </c:pt>
                <c:pt idx="317">
                  <c:v>-64</c:v>
                </c:pt>
                <c:pt idx="318">
                  <c:v>-66</c:v>
                </c:pt>
                <c:pt idx="319">
                  <c:v>-64</c:v>
                </c:pt>
                <c:pt idx="320">
                  <c:v>-64</c:v>
                </c:pt>
                <c:pt idx="321">
                  <c:v>-64</c:v>
                </c:pt>
                <c:pt idx="322">
                  <c:v>-64</c:v>
                </c:pt>
                <c:pt idx="323">
                  <c:v>-64</c:v>
                </c:pt>
                <c:pt idx="324">
                  <c:v>-64</c:v>
                </c:pt>
                <c:pt idx="325">
                  <c:v>-64</c:v>
                </c:pt>
                <c:pt idx="326">
                  <c:v>-64</c:v>
                </c:pt>
                <c:pt idx="327">
                  <c:v>-64</c:v>
                </c:pt>
                <c:pt idx="328">
                  <c:v>-64</c:v>
                </c:pt>
                <c:pt idx="329">
                  <c:v>-64</c:v>
                </c:pt>
                <c:pt idx="330">
                  <c:v>-64</c:v>
                </c:pt>
                <c:pt idx="331">
                  <c:v>-64</c:v>
                </c:pt>
                <c:pt idx="332">
                  <c:v>-64</c:v>
                </c:pt>
                <c:pt idx="333">
                  <c:v>-64</c:v>
                </c:pt>
                <c:pt idx="334">
                  <c:v>-64</c:v>
                </c:pt>
                <c:pt idx="335">
                  <c:v>-64</c:v>
                </c:pt>
                <c:pt idx="336">
                  <c:v>-66</c:v>
                </c:pt>
                <c:pt idx="337">
                  <c:v>-64</c:v>
                </c:pt>
                <c:pt idx="338">
                  <c:v>-64</c:v>
                </c:pt>
                <c:pt idx="339">
                  <c:v>-64</c:v>
                </c:pt>
                <c:pt idx="340">
                  <c:v>-64</c:v>
                </c:pt>
                <c:pt idx="341">
                  <c:v>-64</c:v>
                </c:pt>
                <c:pt idx="342">
                  <c:v>-64</c:v>
                </c:pt>
                <c:pt idx="343">
                  <c:v>-64</c:v>
                </c:pt>
                <c:pt idx="344">
                  <c:v>-64</c:v>
                </c:pt>
                <c:pt idx="345">
                  <c:v>-64</c:v>
                </c:pt>
                <c:pt idx="346">
                  <c:v>-64</c:v>
                </c:pt>
                <c:pt idx="347">
                  <c:v>-64</c:v>
                </c:pt>
                <c:pt idx="348">
                  <c:v>-62</c:v>
                </c:pt>
                <c:pt idx="349">
                  <c:v>-62</c:v>
                </c:pt>
                <c:pt idx="350">
                  <c:v>-62</c:v>
                </c:pt>
                <c:pt idx="351">
                  <c:v>-62</c:v>
                </c:pt>
                <c:pt idx="352">
                  <c:v>-62</c:v>
                </c:pt>
                <c:pt idx="353">
                  <c:v>-62</c:v>
                </c:pt>
                <c:pt idx="354">
                  <c:v>-62</c:v>
                </c:pt>
                <c:pt idx="355">
                  <c:v>-60</c:v>
                </c:pt>
                <c:pt idx="356">
                  <c:v>-60</c:v>
                </c:pt>
                <c:pt idx="357">
                  <c:v>-60</c:v>
                </c:pt>
                <c:pt idx="358">
                  <c:v>-58</c:v>
                </c:pt>
                <c:pt idx="359">
                  <c:v>-58</c:v>
                </c:pt>
                <c:pt idx="360">
                  <c:v>-58</c:v>
                </c:pt>
                <c:pt idx="361">
                  <c:v>-58</c:v>
                </c:pt>
                <c:pt idx="362">
                  <c:v>-58</c:v>
                </c:pt>
                <c:pt idx="363">
                  <c:v>-56</c:v>
                </c:pt>
                <c:pt idx="364">
                  <c:v>-58</c:v>
                </c:pt>
                <c:pt idx="365">
                  <c:v>-56</c:v>
                </c:pt>
                <c:pt idx="366">
                  <c:v>-56</c:v>
                </c:pt>
                <c:pt idx="367">
                  <c:v>-56</c:v>
                </c:pt>
                <c:pt idx="368">
                  <c:v>-54</c:v>
                </c:pt>
                <c:pt idx="369">
                  <c:v>-54</c:v>
                </c:pt>
                <c:pt idx="370">
                  <c:v>-54</c:v>
                </c:pt>
                <c:pt idx="371">
                  <c:v>-54</c:v>
                </c:pt>
                <c:pt idx="372">
                  <c:v>-52</c:v>
                </c:pt>
                <c:pt idx="373">
                  <c:v>-52</c:v>
                </c:pt>
                <c:pt idx="374">
                  <c:v>-52</c:v>
                </c:pt>
                <c:pt idx="375">
                  <c:v>-52</c:v>
                </c:pt>
                <c:pt idx="376">
                  <c:v>-52</c:v>
                </c:pt>
                <c:pt idx="377">
                  <c:v>-52</c:v>
                </c:pt>
                <c:pt idx="378">
                  <c:v>-50</c:v>
                </c:pt>
                <c:pt idx="379">
                  <c:v>-50</c:v>
                </c:pt>
                <c:pt idx="380">
                  <c:v>-50</c:v>
                </c:pt>
                <c:pt idx="381">
                  <c:v>-48</c:v>
                </c:pt>
                <c:pt idx="382">
                  <c:v>-48</c:v>
                </c:pt>
                <c:pt idx="383">
                  <c:v>-48</c:v>
                </c:pt>
                <c:pt idx="384">
                  <c:v>-48</c:v>
                </c:pt>
                <c:pt idx="385">
                  <c:v>-48</c:v>
                </c:pt>
                <c:pt idx="386">
                  <c:v>-46</c:v>
                </c:pt>
                <c:pt idx="387">
                  <c:v>-46</c:v>
                </c:pt>
                <c:pt idx="388">
                  <c:v>-46</c:v>
                </c:pt>
                <c:pt idx="389">
                  <c:v>-46</c:v>
                </c:pt>
                <c:pt idx="390">
                  <c:v>-44</c:v>
                </c:pt>
                <c:pt idx="391">
                  <c:v>-44</c:v>
                </c:pt>
                <c:pt idx="392">
                  <c:v>-44</c:v>
                </c:pt>
                <c:pt idx="393">
                  <c:v>-44</c:v>
                </c:pt>
                <c:pt idx="394">
                  <c:v>-42</c:v>
                </c:pt>
                <c:pt idx="395">
                  <c:v>-42</c:v>
                </c:pt>
                <c:pt idx="396">
                  <c:v>-42</c:v>
                </c:pt>
                <c:pt idx="397">
                  <c:v>-40</c:v>
                </c:pt>
                <c:pt idx="398">
                  <c:v>-40</c:v>
                </c:pt>
                <c:pt idx="399">
                  <c:v>-40</c:v>
                </c:pt>
                <c:pt idx="400">
                  <c:v>-38</c:v>
                </c:pt>
                <c:pt idx="401">
                  <c:v>-40</c:v>
                </c:pt>
                <c:pt idx="402">
                  <c:v>-38</c:v>
                </c:pt>
                <c:pt idx="403">
                  <c:v>-38</c:v>
                </c:pt>
                <c:pt idx="404">
                  <c:v>-38</c:v>
                </c:pt>
                <c:pt idx="405">
                  <c:v>-38</c:v>
                </c:pt>
                <c:pt idx="406">
                  <c:v>-36</c:v>
                </c:pt>
                <c:pt idx="407">
                  <c:v>-36</c:v>
                </c:pt>
                <c:pt idx="408">
                  <c:v>-36</c:v>
                </c:pt>
                <c:pt idx="409">
                  <c:v>-34</c:v>
                </c:pt>
                <c:pt idx="410">
                  <c:v>-36</c:v>
                </c:pt>
                <c:pt idx="411">
                  <c:v>-34</c:v>
                </c:pt>
                <c:pt idx="412">
                  <c:v>-32</c:v>
                </c:pt>
                <c:pt idx="413">
                  <c:v>-32</c:v>
                </c:pt>
                <c:pt idx="414">
                  <c:v>-32</c:v>
                </c:pt>
                <c:pt idx="415">
                  <c:v>-32</c:v>
                </c:pt>
                <c:pt idx="416">
                  <c:v>-32</c:v>
                </c:pt>
                <c:pt idx="417">
                  <c:v>-30</c:v>
                </c:pt>
                <c:pt idx="418">
                  <c:v>-30</c:v>
                </c:pt>
                <c:pt idx="419">
                  <c:v>-28</c:v>
                </c:pt>
                <c:pt idx="420">
                  <c:v>-28</c:v>
                </c:pt>
                <c:pt idx="421">
                  <c:v>-28</c:v>
                </c:pt>
                <c:pt idx="422">
                  <c:v>-28</c:v>
                </c:pt>
                <c:pt idx="423">
                  <c:v>-26</c:v>
                </c:pt>
                <c:pt idx="424">
                  <c:v>-26</c:v>
                </c:pt>
                <c:pt idx="425">
                  <c:v>-26</c:v>
                </c:pt>
                <c:pt idx="426">
                  <c:v>-24</c:v>
                </c:pt>
                <c:pt idx="427">
                  <c:v>-24</c:v>
                </c:pt>
                <c:pt idx="428">
                  <c:v>-24</c:v>
                </c:pt>
                <c:pt idx="429">
                  <c:v>-22</c:v>
                </c:pt>
                <c:pt idx="430">
                  <c:v>-22</c:v>
                </c:pt>
                <c:pt idx="431">
                  <c:v>-22</c:v>
                </c:pt>
                <c:pt idx="432">
                  <c:v>-20</c:v>
                </c:pt>
                <c:pt idx="433">
                  <c:v>-22</c:v>
                </c:pt>
                <c:pt idx="434">
                  <c:v>-20</c:v>
                </c:pt>
                <c:pt idx="435">
                  <c:v>-20</c:v>
                </c:pt>
                <c:pt idx="436">
                  <c:v>-18</c:v>
                </c:pt>
                <c:pt idx="437">
                  <c:v>-20</c:v>
                </c:pt>
                <c:pt idx="438">
                  <c:v>-16</c:v>
                </c:pt>
                <c:pt idx="439">
                  <c:v>-18</c:v>
                </c:pt>
                <c:pt idx="440">
                  <c:v>-16</c:v>
                </c:pt>
                <c:pt idx="441">
                  <c:v>-16</c:v>
                </c:pt>
                <c:pt idx="442">
                  <c:v>-16</c:v>
                </c:pt>
                <c:pt idx="443">
                  <c:v>-16</c:v>
                </c:pt>
                <c:pt idx="444">
                  <c:v>-14</c:v>
                </c:pt>
                <c:pt idx="445">
                  <c:v>-14</c:v>
                </c:pt>
                <c:pt idx="446">
                  <c:v>-14</c:v>
                </c:pt>
                <c:pt idx="447">
                  <c:v>-14</c:v>
                </c:pt>
                <c:pt idx="448">
                  <c:v>-12</c:v>
                </c:pt>
                <c:pt idx="449">
                  <c:v>-12</c:v>
                </c:pt>
                <c:pt idx="450">
                  <c:v>-10</c:v>
                </c:pt>
                <c:pt idx="451">
                  <c:v>-10</c:v>
                </c:pt>
                <c:pt idx="452">
                  <c:v>-8</c:v>
                </c:pt>
                <c:pt idx="453">
                  <c:v>-8</c:v>
                </c:pt>
                <c:pt idx="454">
                  <c:v>-10</c:v>
                </c:pt>
                <c:pt idx="455">
                  <c:v>-8</c:v>
                </c:pt>
                <c:pt idx="456">
                  <c:v>-6</c:v>
                </c:pt>
                <c:pt idx="457">
                  <c:v>-6</c:v>
                </c:pt>
                <c:pt idx="458">
                  <c:v>-6</c:v>
                </c:pt>
                <c:pt idx="459">
                  <c:v>-6</c:v>
                </c:pt>
                <c:pt idx="460">
                  <c:v>-4</c:v>
                </c:pt>
                <c:pt idx="461">
                  <c:v>-4</c:v>
                </c:pt>
                <c:pt idx="462">
                  <c:v>-2</c:v>
                </c:pt>
                <c:pt idx="463">
                  <c:v>-2</c:v>
                </c:pt>
                <c:pt idx="464">
                  <c:v>-2</c:v>
                </c:pt>
                <c:pt idx="465">
                  <c:v>-2</c:v>
                </c:pt>
                <c:pt idx="466">
                  <c:v>-2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2</c:v>
                </c:pt>
                <c:pt idx="471">
                  <c:v>2</c:v>
                </c:pt>
                <c:pt idx="472">
                  <c:v>2</c:v>
                </c:pt>
                <c:pt idx="473">
                  <c:v>2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6</c:v>
                </c:pt>
                <c:pt idx="478">
                  <c:v>8</c:v>
                </c:pt>
                <c:pt idx="479">
                  <c:v>8</c:v>
                </c:pt>
                <c:pt idx="480">
                  <c:v>8</c:v>
                </c:pt>
                <c:pt idx="481">
                  <c:v>8</c:v>
                </c:pt>
                <c:pt idx="482">
                  <c:v>10</c:v>
                </c:pt>
                <c:pt idx="483">
                  <c:v>10</c:v>
                </c:pt>
                <c:pt idx="484">
                  <c:v>10</c:v>
                </c:pt>
                <c:pt idx="485">
                  <c:v>12</c:v>
                </c:pt>
                <c:pt idx="486">
                  <c:v>10</c:v>
                </c:pt>
                <c:pt idx="487">
                  <c:v>12</c:v>
                </c:pt>
                <c:pt idx="488">
                  <c:v>12</c:v>
                </c:pt>
                <c:pt idx="489">
                  <c:v>14</c:v>
                </c:pt>
                <c:pt idx="490">
                  <c:v>14</c:v>
                </c:pt>
                <c:pt idx="491">
                  <c:v>16</c:v>
                </c:pt>
                <c:pt idx="492">
                  <c:v>16</c:v>
                </c:pt>
                <c:pt idx="493">
                  <c:v>18</c:v>
                </c:pt>
                <c:pt idx="494">
                  <c:v>18</c:v>
                </c:pt>
                <c:pt idx="495">
                  <c:v>18</c:v>
                </c:pt>
                <c:pt idx="496">
                  <c:v>18</c:v>
                </c:pt>
                <c:pt idx="497">
                  <c:v>18</c:v>
                </c:pt>
                <c:pt idx="498">
                  <c:v>20</c:v>
                </c:pt>
                <c:pt idx="499">
                  <c:v>20</c:v>
                </c:pt>
                <c:pt idx="500">
                  <c:v>22</c:v>
                </c:pt>
                <c:pt idx="501">
                  <c:v>22</c:v>
                </c:pt>
                <c:pt idx="502">
                  <c:v>22</c:v>
                </c:pt>
                <c:pt idx="503">
                  <c:v>24</c:v>
                </c:pt>
                <c:pt idx="504">
                  <c:v>24</c:v>
                </c:pt>
                <c:pt idx="505">
                  <c:v>24</c:v>
                </c:pt>
                <c:pt idx="506">
                  <c:v>26</c:v>
                </c:pt>
                <c:pt idx="507">
                  <c:v>26</c:v>
                </c:pt>
                <c:pt idx="508">
                  <c:v>26</c:v>
                </c:pt>
                <c:pt idx="509">
                  <c:v>28</c:v>
                </c:pt>
                <c:pt idx="510">
                  <c:v>28</c:v>
                </c:pt>
                <c:pt idx="511">
                  <c:v>28</c:v>
                </c:pt>
                <c:pt idx="512">
                  <c:v>28</c:v>
                </c:pt>
                <c:pt idx="513">
                  <c:v>30</c:v>
                </c:pt>
                <c:pt idx="514">
                  <c:v>30</c:v>
                </c:pt>
                <c:pt idx="515">
                  <c:v>32</c:v>
                </c:pt>
                <c:pt idx="516">
                  <c:v>32</c:v>
                </c:pt>
                <c:pt idx="517">
                  <c:v>32</c:v>
                </c:pt>
                <c:pt idx="518">
                  <c:v>32</c:v>
                </c:pt>
                <c:pt idx="519">
                  <c:v>34</c:v>
                </c:pt>
                <c:pt idx="520">
                  <c:v>34</c:v>
                </c:pt>
                <c:pt idx="521">
                  <c:v>34</c:v>
                </c:pt>
                <c:pt idx="522">
                  <c:v>36</c:v>
                </c:pt>
                <c:pt idx="523">
                  <c:v>36</c:v>
                </c:pt>
                <c:pt idx="524">
                  <c:v>38</c:v>
                </c:pt>
                <c:pt idx="525">
                  <c:v>38</c:v>
                </c:pt>
                <c:pt idx="526">
                  <c:v>38</c:v>
                </c:pt>
                <c:pt idx="527">
                  <c:v>38</c:v>
                </c:pt>
                <c:pt idx="528">
                  <c:v>40</c:v>
                </c:pt>
                <c:pt idx="529">
                  <c:v>40</c:v>
                </c:pt>
                <c:pt idx="530">
                  <c:v>40</c:v>
                </c:pt>
                <c:pt idx="531">
                  <c:v>42</c:v>
                </c:pt>
                <c:pt idx="532">
                  <c:v>42</c:v>
                </c:pt>
                <c:pt idx="533">
                  <c:v>44</c:v>
                </c:pt>
                <c:pt idx="534">
                  <c:v>44</c:v>
                </c:pt>
                <c:pt idx="535">
                  <c:v>46</c:v>
                </c:pt>
                <c:pt idx="536">
                  <c:v>44</c:v>
                </c:pt>
                <c:pt idx="537">
                  <c:v>46</c:v>
                </c:pt>
                <c:pt idx="538">
                  <c:v>46</c:v>
                </c:pt>
                <c:pt idx="539">
                  <c:v>48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52</c:v>
                </c:pt>
                <c:pt idx="547">
                  <c:v>52</c:v>
                </c:pt>
                <c:pt idx="548">
                  <c:v>52</c:v>
                </c:pt>
                <c:pt idx="549">
                  <c:v>54</c:v>
                </c:pt>
                <c:pt idx="550">
                  <c:v>54</c:v>
                </c:pt>
                <c:pt idx="551">
                  <c:v>54</c:v>
                </c:pt>
                <c:pt idx="552">
                  <c:v>56</c:v>
                </c:pt>
                <c:pt idx="553">
                  <c:v>56</c:v>
                </c:pt>
                <c:pt idx="554">
                  <c:v>56</c:v>
                </c:pt>
                <c:pt idx="555">
                  <c:v>58</c:v>
                </c:pt>
                <c:pt idx="556">
                  <c:v>58</c:v>
                </c:pt>
                <c:pt idx="557">
                  <c:v>58</c:v>
                </c:pt>
                <c:pt idx="558">
                  <c:v>60</c:v>
                </c:pt>
                <c:pt idx="559">
                  <c:v>62</c:v>
                </c:pt>
                <c:pt idx="560">
                  <c:v>60</c:v>
                </c:pt>
                <c:pt idx="561">
                  <c:v>62</c:v>
                </c:pt>
                <c:pt idx="562">
                  <c:v>62</c:v>
                </c:pt>
                <c:pt idx="563">
                  <c:v>62</c:v>
                </c:pt>
                <c:pt idx="564">
                  <c:v>62</c:v>
                </c:pt>
                <c:pt idx="565">
                  <c:v>64</c:v>
                </c:pt>
                <c:pt idx="566">
                  <c:v>62</c:v>
                </c:pt>
                <c:pt idx="567">
                  <c:v>64</c:v>
                </c:pt>
                <c:pt idx="568">
                  <c:v>64</c:v>
                </c:pt>
                <c:pt idx="569">
                  <c:v>64</c:v>
                </c:pt>
                <c:pt idx="570">
                  <c:v>66</c:v>
                </c:pt>
                <c:pt idx="571">
                  <c:v>66</c:v>
                </c:pt>
                <c:pt idx="572">
                  <c:v>66</c:v>
                </c:pt>
                <c:pt idx="573">
                  <c:v>68</c:v>
                </c:pt>
                <c:pt idx="574">
                  <c:v>68</c:v>
                </c:pt>
                <c:pt idx="575">
                  <c:v>70</c:v>
                </c:pt>
                <c:pt idx="576">
                  <c:v>68</c:v>
                </c:pt>
                <c:pt idx="577">
                  <c:v>70</c:v>
                </c:pt>
                <c:pt idx="578">
                  <c:v>70</c:v>
                </c:pt>
                <c:pt idx="579">
                  <c:v>70</c:v>
                </c:pt>
                <c:pt idx="580">
                  <c:v>70</c:v>
                </c:pt>
                <c:pt idx="581">
                  <c:v>72</c:v>
                </c:pt>
                <c:pt idx="582">
                  <c:v>72</c:v>
                </c:pt>
                <c:pt idx="583">
                  <c:v>72</c:v>
                </c:pt>
                <c:pt idx="584">
                  <c:v>72</c:v>
                </c:pt>
                <c:pt idx="585">
                  <c:v>72</c:v>
                </c:pt>
                <c:pt idx="586">
                  <c:v>74</c:v>
                </c:pt>
                <c:pt idx="587">
                  <c:v>74</c:v>
                </c:pt>
                <c:pt idx="588">
                  <c:v>74</c:v>
                </c:pt>
                <c:pt idx="589">
                  <c:v>76</c:v>
                </c:pt>
                <c:pt idx="590">
                  <c:v>76</c:v>
                </c:pt>
                <c:pt idx="591">
                  <c:v>76</c:v>
                </c:pt>
                <c:pt idx="592">
                  <c:v>76</c:v>
                </c:pt>
                <c:pt idx="593">
                  <c:v>78</c:v>
                </c:pt>
                <c:pt idx="594">
                  <c:v>78</c:v>
                </c:pt>
                <c:pt idx="595">
                  <c:v>78</c:v>
                </c:pt>
                <c:pt idx="596">
                  <c:v>78</c:v>
                </c:pt>
                <c:pt idx="597">
                  <c:v>78</c:v>
                </c:pt>
                <c:pt idx="598">
                  <c:v>80</c:v>
                </c:pt>
                <c:pt idx="599">
                  <c:v>80</c:v>
                </c:pt>
                <c:pt idx="600">
                  <c:v>80</c:v>
                </c:pt>
                <c:pt idx="601">
                  <c:v>80</c:v>
                </c:pt>
                <c:pt idx="602">
                  <c:v>80</c:v>
                </c:pt>
                <c:pt idx="603">
                  <c:v>80</c:v>
                </c:pt>
                <c:pt idx="604">
                  <c:v>82</c:v>
                </c:pt>
                <c:pt idx="605">
                  <c:v>82</c:v>
                </c:pt>
                <c:pt idx="606">
                  <c:v>82</c:v>
                </c:pt>
                <c:pt idx="607">
                  <c:v>84</c:v>
                </c:pt>
                <c:pt idx="608">
                  <c:v>82</c:v>
                </c:pt>
                <c:pt idx="609">
                  <c:v>84</c:v>
                </c:pt>
                <c:pt idx="610">
                  <c:v>84</c:v>
                </c:pt>
                <c:pt idx="611">
                  <c:v>86</c:v>
                </c:pt>
                <c:pt idx="612">
                  <c:v>84</c:v>
                </c:pt>
                <c:pt idx="613">
                  <c:v>86</c:v>
                </c:pt>
                <c:pt idx="614">
                  <c:v>86</c:v>
                </c:pt>
                <c:pt idx="615">
                  <c:v>86</c:v>
                </c:pt>
                <c:pt idx="616">
                  <c:v>86</c:v>
                </c:pt>
                <c:pt idx="617">
                  <c:v>88</c:v>
                </c:pt>
                <c:pt idx="618">
                  <c:v>88</c:v>
                </c:pt>
                <c:pt idx="619">
                  <c:v>88</c:v>
                </c:pt>
                <c:pt idx="620">
                  <c:v>88</c:v>
                </c:pt>
                <c:pt idx="621">
                  <c:v>88</c:v>
                </c:pt>
                <c:pt idx="622">
                  <c:v>88</c:v>
                </c:pt>
                <c:pt idx="623">
                  <c:v>88</c:v>
                </c:pt>
                <c:pt idx="624">
                  <c:v>90</c:v>
                </c:pt>
                <c:pt idx="625">
                  <c:v>90</c:v>
                </c:pt>
                <c:pt idx="626">
                  <c:v>90</c:v>
                </c:pt>
                <c:pt idx="627">
                  <c:v>92</c:v>
                </c:pt>
                <c:pt idx="628">
                  <c:v>90</c:v>
                </c:pt>
                <c:pt idx="629">
                  <c:v>92</c:v>
                </c:pt>
                <c:pt idx="630">
                  <c:v>92</c:v>
                </c:pt>
                <c:pt idx="631">
                  <c:v>92</c:v>
                </c:pt>
                <c:pt idx="632">
                  <c:v>92</c:v>
                </c:pt>
                <c:pt idx="633">
                  <c:v>92</c:v>
                </c:pt>
                <c:pt idx="634">
                  <c:v>92</c:v>
                </c:pt>
                <c:pt idx="635">
                  <c:v>94</c:v>
                </c:pt>
                <c:pt idx="636">
                  <c:v>94</c:v>
                </c:pt>
                <c:pt idx="637">
                  <c:v>94</c:v>
                </c:pt>
                <c:pt idx="638">
                  <c:v>92</c:v>
                </c:pt>
                <c:pt idx="639">
                  <c:v>96</c:v>
                </c:pt>
                <c:pt idx="640">
                  <c:v>94</c:v>
                </c:pt>
                <c:pt idx="641">
                  <c:v>94</c:v>
                </c:pt>
                <c:pt idx="642">
                  <c:v>96</c:v>
                </c:pt>
                <c:pt idx="643">
                  <c:v>96</c:v>
                </c:pt>
                <c:pt idx="644">
                  <c:v>94</c:v>
                </c:pt>
                <c:pt idx="645">
                  <c:v>96</c:v>
                </c:pt>
                <c:pt idx="646">
                  <c:v>94</c:v>
                </c:pt>
                <c:pt idx="647">
                  <c:v>96</c:v>
                </c:pt>
                <c:pt idx="648">
                  <c:v>98</c:v>
                </c:pt>
                <c:pt idx="649">
                  <c:v>96</c:v>
                </c:pt>
                <c:pt idx="650">
                  <c:v>96</c:v>
                </c:pt>
                <c:pt idx="651">
                  <c:v>98</c:v>
                </c:pt>
                <c:pt idx="652">
                  <c:v>98</c:v>
                </c:pt>
                <c:pt idx="653">
                  <c:v>98</c:v>
                </c:pt>
                <c:pt idx="654">
                  <c:v>98</c:v>
                </c:pt>
                <c:pt idx="655">
                  <c:v>98</c:v>
                </c:pt>
                <c:pt idx="656">
                  <c:v>98</c:v>
                </c:pt>
                <c:pt idx="657">
                  <c:v>100</c:v>
                </c:pt>
                <c:pt idx="658">
                  <c:v>98</c:v>
                </c:pt>
                <c:pt idx="659">
                  <c:v>100</c:v>
                </c:pt>
                <c:pt idx="660">
                  <c:v>100</c:v>
                </c:pt>
                <c:pt idx="661">
                  <c:v>100</c:v>
                </c:pt>
                <c:pt idx="662">
                  <c:v>100</c:v>
                </c:pt>
                <c:pt idx="663">
                  <c:v>102</c:v>
                </c:pt>
                <c:pt idx="664">
                  <c:v>100</c:v>
                </c:pt>
                <c:pt idx="665">
                  <c:v>100</c:v>
                </c:pt>
                <c:pt idx="666">
                  <c:v>100</c:v>
                </c:pt>
                <c:pt idx="667">
                  <c:v>102</c:v>
                </c:pt>
                <c:pt idx="668">
                  <c:v>100</c:v>
                </c:pt>
                <c:pt idx="669">
                  <c:v>102</c:v>
                </c:pt>
                <c:pt idx="670">
                  <c:v>102</c:v>
                </c:pt>
                <c:pt idx="671">
                  <c:v>102</c:v>
                </c:pt>
                <c:pt idx="672">
                  <c:v>102</c:v>
                </c:pt>
                <c:pt idx="673">
                  <c:v>102</c:v>
                </c:pt>
                <c:pt idx="674">
                  <c:v>102</c:v>
                </c:pt>
                <c:pt idx="675">
                  <c:v>102</c:v>
                </c:pt>
                <c:pt idx="676">
                  <c:v>102</c:v>
                </c:pt>
                <c:pt idx="677">
                  <c:v>104</c:v>
                </c:pt>
                <c:pt idx="678">
                  <c:v>102</c:v>
                </c:pt>
                <c:pt idx="679">
                  <c:v>104</c:v>
                </c:pt>
                <c:pt idx="680">
                  <c:v>102</c:v>
                </c:pt>
                <c:pt idx="681">
                  <c:v>104</c:v>
                </c:pt>
                <c:pt idx="682">
                  <c:v>102</c:v>
                </c:pt>
                <c:pt idx="683">
                  <c:v>104</c:v>
                </c:pt>
                <c:pt idx="684">
                  <c:v>104</c:v>
                </c:pt>
                <c:pt idx="685">
                  <c:v>104</c:v>
                </c:pt>
                <c:pt idx="686">
                  <c:v>104</c:v>
                </c:pt>
                <c:pt idx="687">
                  <c:v>106</c:v>
                </c:pt>
                <c:pt idx="688">
                  <c:v>104</c:v>
                </c:pt>
                <c:pt idx="689">
                  <c:v>104</c:v>
                </c:pt>
                <c:pt idx="690">
                  <c:v>104</c:v>
                </c:pt>
                <c:pt idx="691">
                  <c:v>106</c:v>
                </c:pt>
                <c:pt idx="692">
                  <c:v>104</c:v>
                </c:pt>
                <c:pt idx="693">
                  <c:v>106</c:v>
                </c:pt>
                <c:pt idx="694">
                  <c:v>104</c:v>
                </c:pt>
                <c:pt idx="695">
                  <c:v>106</c:v>
                </c:pt>
                <c:pt idx="696">
                  <c:v>106</c:v>
                </c:pt>
                <c:pt idx="697">
                  <c:v>106</c:v>
                </c:pt>
                <c:pt idx="698">
                  <c:v>106</c:v>
                </c:pt>
                <c:pt idx="699">
                  <c:v>106</c:v>
                </c:pt>
                <c:pt idx="700">
                  <c:v>106</c:v>
                </c:pt>
                <c:pt idx="701">
                  <c:v>108</c:v>
                </c:pt>
                <c:pt idx="702">
                  <c:v>106</c:v>
                </c:pt>
                <c:pt idx="703">
                  <c:v>106</c:v>
                </c:pt>
                <c:pt idx="704">
                  <c:v>106</c:v>
                </c:pt>
                <c:pt idx="705">
                  <c:v>106</c:v>
                </c:pt>
                <c:pt idx="706">
                  <c:v>106</c:v>
                </c:pt>
                <c:pt idx="707">
                  <c:v>108</c:v>
                </c:pt>
                <c:pt idx="708">
                  <c:v>106</c:v>
                </c:pt>
                <c:pt idx="709">
                  <c:v>106</c:v>
                </c:pt>
                <c:pt idx="710">
                  <c:v>106</c:v>
                </c:pt>
                <c:pt idx="711">
                  <c:v>106</c:v>
                </c:pt>
                <c:pt idx="712">
                  <c:v>106</c:v>
                </c:pt>
                <c:pt idx="713">
                  <c:v>106</c:v>
                </c:pt>
                <c:pt idx="714">
                  <c:v>106</c:v>
                </c:pt>
                <c:pt idx="715">
                  <c:v>108</c:v>
                </c:pt>
                <c:pt idx="716">
                  <c:v>106</c:v>
                </c:pt>
                <c:pt idx="717">
                  <c:v>108</c:v>
                </c:pt>
                <c:pt idx="718">
                  <c:v>106</c:v>
                </c:pt>
                <c:pt idx="719">
                  <c:v>108</c:v>
                </c:pt>
                <c:pt idx="720">
                  <c:v>106</c:v>
                </c:pt>
                <c:pt idx="721">
                  <c:v>106</c:v>
                </c:pt>
                <c:pt idx="722">
                  <c:v>106</c:v>
                </c:pt>
                <c:pt idx="723">
                  <c:v>106</c:v>
                </c:pt>
                <c:pt idx="724">
                  <c:v>106</c:v>
                </c:pt>
                <c:pt idx="725">
                  <c:v>106</c:v>
                </c:pt>
                <c:pt idx="726">
                  <c:v>106</c:v>
                </c:pt>
                <c:pt idx="727">
                  <c:v>106</c:v>
                </c:pt>
                <c:pt idx="728">
                  <c:v>106</c:v>
                </c:pt>
                <c:pt idx="729">
                  <c:v>106</c:v>
                </c:pt>
                <c:pt idx="730">
                  <c:v>104</c:v>
                </c:pt>
                <c:pt idx="731">
                  <c:v>106</c:v>
                </c:pt>
                <c:pt idx="732">
                  <c:v>106</c:v>
                </c:pt>
                <c:pt idx="733">
                  <c:v>108</c:v>
                </c:pt>
                <c:pt idx="734">
                  <c:v>104</c:v>
                </c:pt>
                <c:pt idx="735">
                  <c:v>106</c:v>
                </c:pt>
                <c:pt idx="736">
                  <c:v>106</c:v>
                </c:pt>
                <c:pt idx="737">
                  <c:v>106</c:v>
                </c:pt>
                <c:pt idx="738">
                  <c:v>106</c:v>
                </c:pt>
                <c:pt idx="739">
                  <c:v>106</c:v>
                </c:pt>
                <c:pt idx="740">
                  <c:v>106</c:v>
                </c:pt>
                <c:pt idx="741">
                  <c:v>106</c:v>
                </c:pt>
                <c:pt idx="742">
                  <c:v>104</c:v>
                </c:pt>
                <c:pt idx="743">
                  <c:v>106</c:v>
                </c:pt>
                <c:pt idx="744">
                  <c:v>104</c:v>
                </c:pt>
                <c:pt idx="745">
                  <c:v>104</c:v>
                </c:pt>
                <c:pt idx="746">
                  <c:v>104</c:v>
                </c:pt>
                <c:pt idx="747">
                  <c:v>104</c:v>
                </c:pt>
                <c:pt idx="748">
                  <c:v>102</c:v>
                </c:pt>
                <c:pt idx="749">
                  <c:v>104</c:v>
                </c:pt>
                <c:pt idx="750">
                  <c:v>104</c:v>
                </c:pt>
                <c:pt idx="751">
                  <c:v>104</c:v>
                </c:pt>
                <c:pt idx="752">
                  <c:v>102</c:v>
                </c:pt>
                <c:pt idx="753">
                  <c:v>104</c:v>
                </c:pt>
                <c:pt idx="754">
                  <c:v>104</c:v>
                </c:pt>
                <c:pt idx="755">
                  <c:v>104</c:v>
                </c:pt>
                <c:pt idx="756">
                  <c:v>102</c:v>
                </c:pt>
                <c:pt idx="757">
                  <c:v>102</c:v>
                </c:pt>
                <c:pt idx="758">
                  <c:v>102</c:v>
                </c:pt>
                <c:pt idx="759">
                  <c:v>102</c:v>
                </c:pt>
                <c:pt idx="760">
                  <c:v>102</c:v>
                </c:pt>
                <c:pt idx="761">
                  <c:v>102</c:v>
                </c:pt>
                <c:pt idx="762">
                  <c:v>102</c:v>
                </c:pt>
                <c:pt idx="763">
                  <c:v>102</c:v>
                </c:pt>
                <c:pt idx="764">
                  <c:v>102</c:v>
                </c:pt>
                <c:pt idx="765">
                  <c:v>102</c:v>
                </c:pt>
                <c:pt idx="766">
                  <c:v>100</c:v>
                </c:pt>
                <c:pt idx="767">
                  <c:v>102</c:v>
                </c:pt>
                <c:pt idx="768">
                  <c:v>100</c:v>
                </c:pt>
                <c:pt idx="769">
                  <c:v>102</c:v>
                </c:pt>
                <c:pt idx="770">
                  <c:v>100</c:v>
                </c:pt>
                <c:pt idx="771">
                  <c:v>102</c:v>
                </c:pt>
                <c:pt idx="772">
                  <c:v>100</c:v>
                </c:pt>
                <c:pt idx="773">
                  <c:v>100</c:v>
                </c:pt>
                <c:pt idx="774">
                  <c:v>100</c:v>
                </c:pt>
                <c:pt idx="775">
                  <c:v>100</c:v>
                </c:pt>
                <c:pt idx="776">
                  <c:v>100</c:v>
                </c:pt>
                <c:pt idx="777">
                  <c:v>100</c:v>
                </c:pt>
                <c:pt idx="778">
                  <c:v>98</c:v>
                </c:pt>
                <c:pt idx="779">
                  <c:v>100</c:v>
                </c:pt>
                <c:pt idx="780">
                  <c:v>98</c:v>
                </c:pt>
                <c:pt idx="781">
                  <c:v>98</c:v>
                </c:pt>
                <c:pt idx="782">
                  <c:v>98</c:v>
                </c:pt>
                <c:pt idx="783">
                  <c:v>98</c:v>
                </c:pt>
                <c:pt idx="784">
                  <c:v>98</c:v>
                </c:pt>
                <c:pt idx="785">
                  <c:v>98</c:v>
                </c:pt>
                <c:pt idx="786">
                  <c:v>96</c:v>
                </c:pt>
                <c:pt idx="787">
                  <c:v>96</c:v>
                </c:pt>
                <c:pt idx="788">
                  <c:v>94</c:v>
                </c:pt>
                <c:pt idx="789">
                  <c:v>98</c:v>
                </c:pt>
                <c:pt idx="790">
                  <c:v>96</c:v>
                </c:pt>
                <c:pt idx="791">
                  <c:v>96</c:v>
                </c:pt>
                <c:pt idx="792">
                  <c:v>96</c:v>
                </c:pt>
                <c:pt idx="793">
                  <c:v>96</c:v>
                </c:pt>
                <c:pt idx="794">
                  <c:v>94</c:v>
                </c:pt>
                <c:pt idx="795">
                  <c:v>96</c:v>
                </c:pt>
                <c:pt idx="796">
                  <c:v>94</c:v>
                </c:pt>
                <c:pt idx="797">
                  <c:v>96</c:v>
                </c:pt>
                <c:pt idx="798">
                  <c:v>94</c:v>
                </c:pt>
                <c:pt idx="799">
                  <c:v>94</c:v>
                </c:pt>
                <c:pt idx="800">
                  <c:v>92</c:v>
                </c:pt>
                <c:pt idx="801">
                  <c:v>94</c:v>
                </c:pt>
                <c:pt idx="802">
                  <c:v>94</c:v>
                </c:pt>
                <c:pt idx="803">
                  <c:v>94</c:v>
                </c:pt>
                <c:pt idx="804">
                  <c:v>94</c:v>
                </c:pt>
                <c:pt idx="805">
                  <c:v>94</c:v>
                </c:pt>
                <c:pt idx="806">
                  <c:v>92</c:v>
                </c:pt>
                <c:pt idx="807">
                  <c:v>94</c:v>
                </c:pt>
                <c:pt idx="808">
                  <c:v>92</c:v>
                </c:pt>
                <c:pt idx="809">
                  <c:v>92</c:v>
                </c:pt>
                <c:pt idx="810">
                  <c:v>90</c:v>
                </c:pt>
                <c:pt idx="811">
                  <c:v>90</c:v>
                </c:pt>
                <c:pt idx="812">
                  <c:v>90</c:v>
                </c:pt>
                <c:pt idx="813">
                  <c:v>90</c:v>
                </c:pt>
                <c:pt idx="814">
                  <c:v>90</c:v>
                </c:pt>
                <c:pt idx="815">
                  <c:v>90</c:v>
                </c:pt>
                <c:pt idx="816">
                  <c:v>88</c:v>
                </c:pt>
                <c:pt idx="817">
                  <c:v>90</c:v>
                </c:pt>
                <c:pt idx="818">
                  <c:v>88</c:v>
                </c:pt>
                <c:pt idx="819">
                  <c:v>88</c:v>
                </c:pt>
                <c:pt idx="820">
                  <c:v>88</c:v>
                </c:pt>
                <c:pt idx="821">
                  <c:v>88</c:v>
                </c:pt>
                <c:pt idx="822">
                  <c:v>86</c:v>
                </c:pt>
                <c:pt idx="823">
                  <c:v>88</c:v>
                </c:pt>
                <c:pt idx="824">
                  <c:v>86</c:v>
                </c:pt>
                <c:pt idx="825">
                  <c:v>86</c:v>
                </c:pt>
                <c:pt idx="826">
                  <c:v>86</c:v>
                </c:pt>
                <c:pt idx="827">
                  <c:v>86</c:v>
                </c:pt>
                <c:pt idx="828">
                  <c:v>84</c:v>
                </c:pt>
                <c:pt idx="829">
                  <c:v>86</c:v>
                </c:pt>
                <c:pt idx="830">
                  <c:v>84</c:v>
                </c:pt>
                <c:pt idx="831">
                  <c:v>84</c:v>
                </c:pt>
                <c:pt idx="832">
                  <c:v>82</c:v>
                </c:pt>
                <c:pt idx="833">
                  <c:v>82</c:v>
                </c:pt>
                <c:pt idx="834">
                  <c:v>82</c:v>
                </c:pt>
                <c:pt idx="835">
                  <c:v>82</c:v>
                </c:pt>
                <c:pt idx="836">
                  <c:v>80</c:v>
                </c:pt>
                <c:pt idx="837">
                  <c:v>80</c:v>
                </c:pt>
                <c:pt idx="838">
                  <c:v>80</c:v>
                </c:pt>
                <c:pt idx="839">
                  <c:v>80</c:v>
                </c:pt>
                <c:pt idx="840">
                  <c:v>78</c:v>
                </c:pt>
                <c:pt idx="841">
                  <c:v>80</c:v>
                </c:pt>
                <c:pt idx="842">
                  <c:v>78</c:v>
                </c:pt>
                <c:pt idx="843">
                  <c:v>78</c:v>
                </c:pt>
                <c:pt idx="844">
                  <c:v>78</c:v>
                </c:pt>
                <c:pt idx="845">
                  <c:v>78</c:v>
                </c:pt>
                <c:pt idx="846">
                  <c:v>76</c:v>
                </c:pt>
                <c:pt idx="847">
                  <c:v>76</c:v>
                </c:pt>
                <c:pt idx="848">
                  <c:v>76</c:v>
                </c:pt>
                <c:pt idx="849">
                  <c:v>76</c:v>
                </c:pt>
                <c:pt idx="850">
                  <c:v>74</c:v>
                </c:pt>
                <c:pt idx="851">
                  <c:v>74</c:v>
                </c:pt>
                <c:pt idx="852">
                  <c:v>72</c:v>
                </c:pt>
                <c:pt idx="853">
                  <c:v>74</c:v>
                </c:pt>
                <c:pt idx="854">
                  <c:v>72</c:v>
                </c:pt>
                <c:pt idx="855">
                  <c:v>72</c:v>
                </c:pt>
                <c:pt idx="856">
                  <c:v>72</c:v>
                </c:pt>
                <c:pt idx="857">
                  <c:v>72</c:v>
                </c:pt>
                <c:pt idx="858">
                  <c:v>70</c:v>
                </c:pt>
                <c:pt idx="859">
                  <c:v>72</c:v>
                </c:pt>
                <c:pt idx="860">
                  <c:v>70</c:v>
                </c:pt>
                <c:pt idx="861">
                  <c:v>70</c:v>
                </c:pt>
                <c:pt idx="862">
                  <c:v>68</c:v>
                </c:pt>
                <c:pt idx="863">
                  <c:v>70</c:v>
                </c:pt>
                <c:pt idx="864">
                  <c:v>66</c:v>
                </c:pt>
                <c:pt idx="865">
                  <c:v>68</c:v>
                </c:pt>
                <c:pt idx="866">
                  <c:v>66</c:v>
                </c:pt>
                <c:pt idx="867">
                  <c:v>66</c:v>
                </c:pt>
                <c:pt idx="868">
                  <c:v>64</c:v>
                </c:pt>
                <c:pt idx="869">
                  <c:v>66</c:v>
                </c:pt>
                <c:pt idx="870">
                  <c:v>64</c:v>
                </c:pt>
                <c:pt idx="871">
                  <c:v>64</c:v>
                </c:pt>
                <c:pt idx="872">
                  <c:v>62</c:v>
                </c:pt>
                <c:pt idx="873">
                  <c:v>64</c:v>
                </c:pt>
                <c:pt idx="874">
                  <c:v>60</c:v>
                </c:pt>
                <c:pt idx="875">
                  <c:v>62</c:v>
                </c:pt>
                <c:pt idx="876">
                  <c:v>60</c:v>
                </c:pt>
                <c:pt idx="877">
                  <c:v>60</c:v>
                </c:pt>
                <c:pt idx="878">
                  <c:v>58</c:v>
                </c:pt>
                <c:pt idx="879">
                  <c:v>60</c:v>
                </c:pt>
                <c:pt idx="880">
                  <c:v>56</c:v>
                </c:pt>
                <c:pt idx="881">
                  <c:v>58</c:v>
                </c:pt>
                <c:pt idx="882">
                  <c:v>56</c:v>
                </c:pt>
                <c:pt idx="883">
                  <c:v>58</c:v>
                </c:pt>
                <c:pt idx="884">
                  <c:v>54</c:v>
                </c:pt>
                <c:pt idx="885">
                  <c:v>56</c:v>
                </c:pt>
                <c:pt idx="886">
                  <c:v>54</c:v>
                </c:pt>
                <c:pt idx="887">
                  <c:v>54</c:v>
                </c:pt>
                <c:pt idx="888">
                  <c:v>52</c:v>
                </c:pt>
                <c:pt idx="889">
                  <c:v>54</c:v>
                </c:pt>
                <c:pt idx="890">
                  <c:v>52</c:v>
                </c:pt>
                <c:pt idx="891">
                  <c:v>52</c:v>
                </c:pt>
                <c:pt idx="892">
                  <c:v>50</c:v>
                </c:pt>
                <c:pt idx="893">
                  <c:v>52</c:v>
                </c:pt>
                <c:pt idx="894">
                  <c:v>48</c:v>
                </c:pt>
                <c:pt idx="895">
                  <c:v>50</c:v>
                </c:pt>
                <c:pt idx="896">
                  <c:v>48</c:v>
                </c:pt>
                <c:pt idx="897">
                  <c:v>48</c:v>
                </c:pt>
                <c:pt idx="898">
                  <c:v>46</c:v>
                </c:pt>
                <c:pt idx="899">
                  <c:v>48</c:v>
                </c:pt>
                <c:pt idx="900">
                  <c:v>46</c:v>
                </c:pt>
                <c:pt idx="901">
                  <c:v>48</c:v>
                </c:pt>
                <c:pt idx="902">
                  <c:v>44</c:v>
                </c:pt>
                <c:pt idx="903">
                  <c:v>46</c:v>
                </c:pt>
                <c:pt idx="904">
                  <c:v>42</c:v>
                </c:pt>
                <c:pt idx="905">
                  <c:v>44</c:v>
                </c:pt>
                <c:pt idx="906">
                  <c:v>40</c:v>
                </c:pt>
                <c:pt idx="907">
                  <c:v>42</c:v>
                </c:pt>
                <c:pt idx="908">
                  <c:v>40</c:v>
                </c:pt>
                <c:pt idx="909">
                  <c:v>42</c:v>
                </c:pt>
                <c:pt idx="910">
                  <c:v>38</c:v>
                </c:pt>
                <c:pt idx="911">
                  <c:v>40</c:v>
                </c:pt>
                <c:pt idx="912">
                  <c:v>38</c:v>
                </c:pt>
                <c:pt idx="913">
                  <c:v>38</c:v>
                </c:pt>
                <c:pt idx="914">
                  <c:v>38</c:v>
                </c:pt>
                <c:pt idx="915">
                  <c:v>36</c:v>
                </c:pt>
                <c:pt idx="916">
                  <c:v>36</c:v>
                </c:pt>
                <c:pt idx="917">
                  <c:v>36</c:v>
                </c:pt>
                <c:pt idx="918">
                  <c:v>34</c:v>
                </c:pt>
                <c:pt idx="919">
                  <c:v>34</c:v>
                </c:pt>
                <c:pt idx="920">
                  <c:v>32</c:v>
                </c:pt>
                <c:pt idx="921">
                  <c:v>32</c:v>
                </c:pt>
                <c:pt idx="922">
                  <c:v>30</c:v>
                </c:pt>
                <c:pt idx="923">
                  <c:v>32</c:v>
                </c:pt>
                <c:pt idx="924">
                  <c:v>30</c:v>
                </c:pt>
                <c:pt idx="925">
                  <c:v>30</c:v>
                </c:pt>
                <c:pt idx="926">
                  <c:v>28</c:v>
                </c:pt>
                <c:pt idx="927">
                  <c:v>30</c:v>
                </c:pt>
                <c:pt idx="928">
                  <c:v>26</c:v>
                </c:pt>
                <c:pt idx="929">
                  <c:v>28</c:v>
                </c:pt>
                <c:pt idx="930">
                  <c:v>26</c:v>
                </c:pt>
                <c:pt idx="931">
                  <c:v>26</c:v>
                </c:pt>
                <c:pt idx="932">
                  <c:v>24</c:v>
                </c:pt>
                <c:pt idx="933">
                  <c:v>26</c:v>
                </c:pt>
                <c:pt idx="934">
                  <c:v>24</c:v>
                </c:pt>
                <c:pt idx="935">
                  <c:v>24</c:v>
                </c:pt>
                <c:pt idx="936">
                  <c:v>22</c:v>
                </c:pt>
                <c:pt idx="937">
                  <c:v>22</c:v>
                </c:pt>
                <c:pt idx="938">
                  <c:v>20</c:v>
                </c:pt>
                <c:pt idx="939">
                  <c:v>22</c:v>
                </c:pt>
                <c:pt idx="940">
                  <c:v>18</c:v>
                </c:pt>
                <c:pt idx="941">
                  <c:v>20</c:v>
                </c:pt>
                <c:pt idx="942">
                  <c:v>18</c:v>
                </c:pt>
                <c:pt idx="943">
                  <c:v>18</c:v>
                </c:pt>
                <c:pt idx="944">
                  <c:v>16</c:v>
                </c:pt>
                <c:pt idx="945">
                  <c:v>18</c:v>
                </c:pt>
                <c:pt idx="946">
                  <c:v>16</c:v>
                </c:pt>
                <c:pt idx="947">
                  <c:v>16</c:v>
                </c:pt>
                <c:pt idx="948">
                  <c:v>14</c:v>
                </c:pt>
                <c:pt idx="949">
                  <c:v>14</c:v>
                </c:pt>
                <c:pt idx="950">
                  <c:v>12</c:v>
                </c:pt>
                <c:pt idx="951">
                  <c:v>12</c:v>
                </c:pt>
                <c:pt idx="952">
                  <c:v>10</c:v>
                </c:pt>
                <c:pt idx="953">
                  <c:v>12</c:v>
                </c:pt>
                <c:pt idx="954">
                  <c:v>10</c:v>
                </c:pt>
                <c:pt idx="955">
                  <c:v>10</c:v>
                </c:pt>
                <c:pt idx="956">
                  <c:v>8</c:v>
                </c:pt>
                <c:pt idx="957">
                  <c:v>10</c:v>
                </c:pt>
                <c:pt idx="958">
                  <c:v>6</c:v>
                </c:pt>
                <c:pt idx="959">
                  <c:v>8</c:v>
                </c:pt>
                <c:pt idx="960">
                  <c:v>6</c:v>
                </c:pt>
                <c:pt idx="961">
                  <c:v>6</c:v>
                </c:pt>
                <c:pt idx="962">
                  <c:v>4</c:v>
                </c:pt>
                <c:pt idx="963">
                  <c:v>4</c:v>
                </c:pt>
                <c:pt idx="964">
                  <c:v>2</c:v>
                </c:pt>
                <c:pt idx="965">
                  <c:v>4</c:v>
                </c:pt>
                <c:pt idx="966">
                  <c:v>2</c:v>
                </c:pt>
                <c:pt idx="967">
                  <c:v>2</c:v>
                </c:pt>
                <c:pt idx="968">
                  <c:v>2</c:v>
                </c:pt>
                <c:pt idx="969">
                  <c:v>2</c:v>
                </c:pt>
                <c:pt idx="970">
                  <c:v>-2</c:v>
                </c:pt>
                <c:pt idx="971">
                  <c:v>0</c:v>
                </c:pt>
                <c:pt idx="972">
                  <c:v>-2</c:v>
                </c:pt>
                <c:pt idx="973">
                  <c:v>-2</c:v>
                </c:pt>
                <c:pt idx="974">
                  <c:v>-4</c:v>
                </c:pt>
                <c:pt idx="975">
                  <c:v>-4</c:v>
                </c:pt>
                <c:pt idx="976">
                  <c:v>-4</c:v>
                </c:pt>
                <c:pt idx="977">
                  <c:v>-4</c:v>
                </c:pt>
                <c:pt idx="978">
                  <c:v>-8</c:v>
                </c:pt>
                <c:pt idx="979">
                  <c:v>-6</c:v>
                </c:pt>
                <c:pt idx="980">
                  <c:v>-8</c:v>
                </c:pt>
                <c:pt idx="981">
                  <c:v>-6</c:v>
                </c:pt>
                <c:pt idx="982">
                  <c:v>-8</c:v>
                </c:pt>
                <c:pt idx="983">
                  <c:v>-8</c:v>
                </c:pt>
                <c:pt idx="984">
                  <c:v>-10</c:v>
                </c:pt>
                <c:pt idx="985">
                  <c:v>-8</c:v>
                </c:pt>
                <c:pt idx="986">
                  <c:v>-12</c:v>
                </c:pt>
                <c:pt idx="987">
                  <c:v>-10</c:v>
                </c:pt>
                <c:pt idx="988">
                  <c:v>-14</c:v>
                </c:pt>
                <c:pt idx="989">
                  <c:v>-12</c:v>
                </c:pt>
                <c:pt idx="990">
                  <c:v>-14</c:v>
                </c:pt>
                <c:pt idx="991">
                  <c:v>-14</c:v>
                </c:pt>
                <c:pt idx="992">
                  <c:v>-16</c:v>
                </c:pt>
                <c:pt idx="993">
                  <c:v>-14</c:v>
                </c:pt>
                <c:pt idx="994">
                  <c:v>-16</c:v>
                </c:pt>
                <c:pt idx="995">
                  <c:v>-16</c:v>
                </c:pt>
                <c:pt idx="996">
                  <c:v>-18</c:v>
                </c:pt>
                <c:pt idx="997">
                  <c:v>-16</c:v>
                </c:pt>
                <c:pt idx="998">
                  <c:v>-18</c:v>
                </c:pt>
                <c:pt idx="999">
                  <c:v>-18</c:v>
                </c:pt>
                <c:pt idx="1000">
                  <c:v>-20</c:v>
                </c:pt>
                <c:pt idx="1001">
                  <c:v>-20</c:v>
                </c:pt>
                <c:pt idx="1002">
                  <c:v>-22</c:v>
                </c:pt>
                <c:pt idx="1003">
                  <c:v>-22</c:v>
                </c:pt>
                <c:pt idx="1004">
                  <c:v>-24</c:v>
                </c:pt>
                <c:pt idx="1005">
                  <c:v>-22</c:v>
                </c:pt>
                <c:pt idx="1006">
                  <c:v>-24</c:v>
                </c:pt>
                <c:pt idx="1007">
                  <c:v>-22</c:v>
                </c:pt>
                <c:pt idx="1008">
                  <c:v>-26</c:v>
                </c:pt>
                <c:pt idx="1009">
                  <c:v>-24</c:v>
                </c:pt>
                <c:pt idx="1010">
                  <c:v>-28</c:v>
                </c:pt>
                <c:pt idx="1011">
                  <c:v>-26</c:v>
                </c:pt>
                <c:pt idx="1012">
                  <c:v>-28</c:v>
                </c:pt>
                <c:pt idx="1013">
                  <c:v>-26</c:v>
                </c:pt>
                <c:pt idx="1014">
                  <c:v>-30</c:v>
                </c:pt>
                <c:pt idx="1015">
                  <c:v>-28</c:v>
                </c:pt>
                <c:pt idx="1016">
                  <c:v>-32</c:v>
                </c:pt>
                <c:pt idx="1017">
                  <c:v>-30</c:v>
                </c:pt>
                <c:pt idx="1018">
                  <c:v>-32</c:v>
                </c:pt>
                <c:pt idx="1019">
                  <c:v>-32</c:v>
                </c:pt>
                <c:pt idx="1020">
                  <c:v>-34</c:v>
                </c:pt>
                <c:pt idx="1021">
                  <c:v>-32</c:v>
                </c:pt>
                <c:pt idx="1022">
                  <c:v>-34</c:v>
                </c:pt>
                <c:pt idx="1023">
                  <c:v>-34</c:v>
                </c:pt>
                <c:pt idx="1024">
                  <c:v>-36</c:v>
                </c:pt>
                <c:pt idx="1025">
                  <c:v>-34</c:v>
                </c:pt>
                <c:pt idx="1026">
                  <c:v>-36</c:v>
                </c:pt>
                <c:pt idx="1027">
                  <c:v>-36</c:v>
                </c:pt>
                <c:pt idx="1028">
                  <c:v>-38</c:v>
                </c:pt>
                <c:pt idx="1029">
                  <c:v>-38</c:v>
                </c:pt>
                <c:pt idx="1030">
                  <c:v>-38</c:v>
                </c:pt>
                <c:pt idx="1031">
                  <c:v>-38</c:v>
                </c:pt>
                <c:pt idx="1032">
                  <c:v>-40</c:v>
                </c:pt>
                <c:pt idx="1033">
                  <c:v>-40</c:v>
                </c:pt>
                <c:pt idx="1034">
                  <c:v>-42</c:v>
                </c:pt>
                <c:pt idx="1035">
                  <c:v>-42</c:v>
                </c:pt>
                <c:pt idx="1036">
                  <c:v>-44</c:v>
                </c:pt>
                <c:pt idx="1037">
                  <c:v>-44</c:v>
                </c:pt>
                <c:pt idx="1038">
                  <c:v>-44</c:v>
                </c:pt>
                <c:pt idx="1039">
                  <c:v>-44</c:v>
                </c:pt>
                <c:pt idx="1040">
                  <c:v>-46</c:v>
                </c:pt>
                <c:pt idx="1041">
                  <c:v>-46</c:v>
                </c:pt>
                <c:pt idx="1042">
                  <c:v>-46</c:v>
                </c:pt>
                <c:pt idx="1043">
                  <c:v>-46</c:v>
                </c:pt>
                <c:pt idx="1044">
                  <c:v>-48</c:v>
                </c:pt>
                <c:pt idx="1045">
                  <c:v>-48</c:v>
                </c:pt>
                <c:pt idx="1046">
                  <c:v>-50</c:v>
                </c:pt>
                <c:pt idx="1047">
                  <c:v>-48</c:v>
                </c:pt>
                <c:pt idx="1048">
                  <c:v>-52</c:v>
                </c:pt>
                <c:pt idx="1049">
                  <c:v>-50</c:v>
                </c:pt>
                <c:pt idx="1050">
                  <c:v>-52</c:v>
                </c:pt>
                <c:pt idx="1051">
                  <c:v>-52</c:v>
                </c:pt>
                <c:pt idx="1052">
                  <c:v>-52</c:v>
                </c:pt>
                <c:pt idx="1053">
                  <c:v>-52</c:v>
                </c:pt>
                <c:pt idx="1054">
                  <c:v>-54</c:v>
                </c:pt>
                <c:pt idx="1055">
                  <c:v>-54</c:v>
                </c:pt>
                <c:pt idx="1056">
                  <c:v>-54</c:v>
                </c:pt>
                <c:pt idx="1057">
                  <c:v>-54</c:v>
                </c:pt>
                <c:pt idx="1058">
                  <c:v>-56</c:v>
                </c:pt>
                <c:pt idx="1059">
                  <c:v>-56</c:v>
                </c:pt>
                <c:pt idx="1060">
                  <c:v>-58</c:v>
                </c:pt>
                <c:pt idx="1061">
                  <c:v>-56</c:v>
                </c:pt>
                <c:pt idx="1062">
                  <c:v>-58</c:v>
                </c:pt>
                <c:pt idx="1063">
                  <c:v>-56</c:v>
                </c:pt>
                <c:pt idx="1064">
                  <c:v>-58</c:v>
                </c:pt>
                <c:pt idx="1065">
                  <c:v>-58</c:v>
                </c:pt>
                <c:pt idx="1066">
                  <c:v>-60</c:v>
                </c:pt>
                <c:pt idx="1067">
                  <c:v>-60</c:v>
                </c:pt>
                <c:pt idx="1068">
                  <c:v>-60</c:v>
                </c:pt>
                <c:pt idx="1069">
                  <c:v>-60</c:v>
                </c:pt>
                <c:pt idx="1070">
                  <c:v>-62</c:v>
                </c:pt>
                <c:pt idx="1071">
                  <c:v>-60</c:v>
                </c:pt>
                <c:pt idx="1072">
                  <c:v>-62</c:v>
                </c:pt>
                <c:pt idx="1073">
                  <c:v>-62</c:v>
                </c:pt>
                <c:pt idx="1074">
                  <c:v>-64</c:v>
                </c:pt>
                <c:pt idx="1075">
                  <c:v>-62</c:v>
                </c:pt>
                <c:pt idx="1076">
                  <c:v>-66</c:v>
                </c:pt>
                <c:pt idx="1077">
                  <c:v>-64</c:v>
                </c:pt>
                <c:pt idx="1078">
                  <c:v>-66</c:v>
                </c:pt>
                <c:pt idx="1079">
                  <c:v>-64</c:v>
                </c:pt>
                <c:pt idx="1080">
                  <c:v>-66</c:v>
                </c:pt>
                <c:pt idx="1081">
                  <c:v>-66</c:v>
                </c:pt>
                <c:pt idx="1082">
                  <c:v>-68</c:v>
                </c:pt>
                <c:pt idx="1083">
                  <c:v>-68</c:v>
                </c:pt>
                <c:pt idx="1084">
                  <c:v>-70</c:v>
                </c:pt>
                <c:pt idx="1085">
                  <c:v>-68</c:v>
                </c:pt>
                <c:pt idx="1086">
                  <c:v>-70</c:v>
                </c:pt>
                <c:pt idx="1087">
                  <c:v>-70</c:v>
                </c:pt>
                <c:pt idx="1088">
                  <c:v>-70</c:v>
                </c:pt>
                <c:pt idx="1089">
                  <c:v>-70</c:v>
                </c:pt>
                <c:pt idx="1090">
                  <c:v>-72</c:v>
                </c:pt>
                <c:pt idx="1091">
                  <c:v>-70</c:v>
                </c:pt>
                <c:pt idx="1092">
                  <c:v>-72</c:v>
                </c:pt>
                <c:pt idx="1093">
                  <c:v>-72</c:v>
                </c:pt>
                <c:pt idx="1094">
                  <c:v>-74</c:v>
                </c:pt>
                <c:pt idx="1095">
                  <c:v>-72</c:v>
                </c:pt>
                <c:pt idx="1096">
                  <c:v>-74</c:v>
                </c:pt>
                <c:pt idx="1097">
                  <c:v>-72</c:v>
                </c:pt>
                <c:pt idx="1098">
                  <c:v>-74</c:v>
                </c:pt>
                <c:pt idx="1099">
                  <c:v>-76</c:v>
                </c:pt>
                <c:pt idx="1100">
                  <c:v>-76</c:v>
                </c:pt>
                <c:pt idx="1101">
                  <c:v>-76</c:v>
                </c:pt>
                <c:pt idx="1102">
                  <c:v>-78</c:v>
                </c:pt>
                <c:pt idx="1103">
                  <c:v>-76</c:v>
                </c:pt>
                <c:pt idx="1104">
                  <c:v>-78</c:v>
                </c:pt>
                <c:pt idx="1105">
                  <c:v>-78</c:v>
                </c:pt>
                <c:pt idx="1106">
                  <c:v>-78</c:v>
                </c:pt>
                <c:pt idx="1107">
                  <c:v>-78</c:v>
                </c:pt>
                <c:pt idx="1108">
                  <c:v>-78</c:v>
                </c:pt>
                <c:pt idx="1109">
                  <c:v>-78</c:v>
                </c:pt>
                <c:pt idx="1110">
                  <c:v>-80</c:v>
                </c:pt>
                <c:pt idx="1111">
                  <c:v>-78</c:v>
                </c:pt>
                <c:pt idx="1112">
                  <c:v>-80</c:v>
                </c:pt>
                <c:pt idx="1113">
                  <c:v>-80</c:v>
                </c:pt>
                <c:pt idx="1114">
                  <c:v>-82</c:v>
                </c:pt>
                <c:pt idx="1115">
                  <c:v>-82</c:v>
                </c:pt>
                <c:pt idx="1116">
                  <c:v>-82</c:v>
                </c:pt>
                <c:pt idx="1117">
                  <c:v>-82</c:v>
                </c:pt>
                <c:pt idx="1118">
                  <c:v>-84</c:v>
                </c:pt>
                <c:pt idx="1119">
                  <c:v>-82</c:v>
                </c:pt>
                <c:pt idx="1120">
                  <c:v>-84</c:v>
                </c:pt>
                <c:pt idx="1121">
                  <c:v>-82</c:v>
                </c:pt>
                <c:pt idx="1122">
                  <c:v>-84</c:v>
                </c:pt>
                <c:pt idx="1123">
                  <c:v>-84</c:v>
                </c:pt>
                <c:pt idx="1124">
                  <c:v>-84</c:v>
                </c:pt>
                <c:pt idx="1125">
                  <c:v>-84</c:v>
                </c:pt>
                <c:pt idx="1126">
                  <c:v>-86</c:v>
                </c:pt>
                <c:pt idx="1127">
                  <c:v>-86</c:v>
                </c:pt>
                <c:pt idx="1128">
                  <c:v>-86</c:v>
                </c:pt>
                <c:pt idx="1129">
                  <c:v>-86</c:v>
                </c:pt>
                <c:pt idx="1130">
                  <c:v>-86</c:v>
                </c:pt>
                <c:pt idx="1131">
                  <c:v>-86</c:v>
                </c:pt>
                <c:pt idx="1132">
                  <c:v>-88</c:v>
                </c:pt>
                <c:pt idx="1133">
                  <c:v>-88</c:v>
                </c:pt>
                <c:pt idx="1134">
                  <c:v>-88</c:v>
                </c:pt>
                <c:pt idx="1135">
                  <c:v>-86</c:v>
                </c:pt>
                <c:pt idx="1136">
                  <c:v>-90</c:v>
                </c:pt>
                <c:pt idx="1137">
                  <c:v>-88</c:v>
                </c:pt>
                <c:pt idx="1138">
                  <c:v>-90</c:v>
                </c:pt>
                <c:pt idx="1139">
                  <c:v>-90</c:v>
                </c:pt>
                <c:pt idx="1140">
                  <c:v>-90</c:v>
                </c:pt>
                <c:pt idx="1141">
                  <c:v>-90</c:v>
                </c:pt>
                <c:pt idx="1142">
                  <c:v>-90</c:v>
                </c:pt>
                <c:pt idx="1143">
                  <c:v>-90</c:v>
                </c:pt>
                <c:pt idx="1144">
                  <c:v>-90</c:v>
                </c:pt>
                <c:pt idx="1145">
                  <c:v>-90</c:v>
                </c:pt>
                <c:pt idx="1146">
                  <c:v>-92</c:v>
                </c:pt>
                <c:pt idx="1147">
                  <c:v>-90</c:v>
                </c:pt>
                <c:pt idx="1148">
                  <c:v>-92</c:v>
                </c:pt>
                <c:pt idx="1149">
                  <c:v>-92</c:v>
                </c:pt>
                <c:pt idx="1150">
                  <c:v>-92</c:v>
                </c:pt>
                <c:pt idx="1151">
                  <c:v>-92</c:v>
                </c:pt>
                <c:pt idx="1152">
                  <c:v>-92</c:v>
                </c:pt>
                <c:pt idx="1153">
                  <c:v>-92</c:v>
                </c:pt>
                <c:pt idx="1154">
                  <c:v>-92</c:v>
                </c:pt>
                <c:pt idx="1155">
                  <c:v>-94</c:v>
                </c:pt>
                <c:pt idx="1156">
                  <c:v>-94</c:v>
                </c:pt>
                <c:pt idx="1157">
                  <c:v>-92</c:v>
                </c:pt>
                <c:pt idx="1158">
                  <c:v>-94</c:v>
                </c:pt>
                <c:pt idx="1159">
                  <c:v>-94</c:v>
                </c:pt>
                <c:pt idx="1160">
                  <c:v>-94</c:v>
                </c:pt>
                <c:pt idx="1161">
                  <c:v>-94</c:v>
                </c:pt>
                <c:pt idx="1162">
                  <c:v>-94</c:v>
                </c:pt>
                <c:pt idx="1163">
                  <c:v>-94</c:v>
                </c:pt>
                <c:pt idx="1164">
                  <c:v>-94</c:v>
                </c:pt>
                <c:pt idx="1165">
                  <c:v>-94</c:v>
                </c:pt>
                <c:pt idx="1166">
                  <c:v>-96</c:v>
                </c:pt>
                <c:pt idx="1167">
                  <c:v>-94</c:v>
                </c:pt>
                <c:pt idx="1168">
                  <c:v>-96</c:v>
                </c:pt>
                <c:pt idx="1169">
                  <c:v>-94</c:v>
                </c:pt>
                <c:pt idx="1170">
                  <c:v>-96</c:v>
                </c:pt>
                <c:pt idx="1171">
                  <c:v>-96</c:v>
                </c:pt>
                <c:pt idx="1172">
                  <c:v>-96</c:v>
                </c:pt>
                <c:pt idx="1173">
                  <c:v>-96</c:v>
                </c:pt>
                <c:pt idx="1174">
                  <c:v>-96</c:v>
                </c:pt>
                <c:pt idx="1175">
                  <c:v>-96</c:v>
                </c:pt>
                <c:pt idx="1176">
                  <c:v>-96</c:v>
                </c:pt>
                <c:pt idx="1177">
                  <c:v>-96</c:v>
                </c:pt>
                <c:pt idx="1178">
                  <c:v>-96</c:v>
                </c:pt>
                <c:pt idx="1179">
                  <c:v>-98</c:v>
                </c:pt>
                <c:pt idx="1180">
                  <c:v>-98</c:v>
                </c:pt>
                <c:pt idx="1181">
                  <c:v>-96</c:v>
                </c:pt>
                <c:pt idx="1182">
                  <c:v>-98</c:v>
                </c:pt>
                <c:pt idx="1183">
                  <c:v>-98</c:v>
                </c:pt>
                <c:pt idx="1184">
                  <c:v>-98</c:v>
                </c:pt>
                <c:pt idx="1185">
                  <c:v>-98</c:v>
                </c:pt>
                <c:pt idx="1186">
                  <c:v>-98</c:v>
                </c:pt>
                <c:pt idx="1187">
                  <c:v>-98</c:v>
                </c:pt>
                <c:pt idx="1188">
                  <c:v>-98</c:v>
                </c:pt>
                <c:pt idx="1189">
                  <c:v>-98</c:v>
                </c:pt>
                <c:pt idx="1190">
                  <c:v>-98</c:v>
                </c:pt>
                <c:pt idx="1191">
                  <c:v>-98</c:v>
                </c:pt>
                <c:pt idx="1192">
                  <c:v>-98</c:v>
                </c:pt>
                <c:pt idx="1193">
                  <c:v>-98</c:v>
                </c:pt>
                <c:pt idx="1194">
                  <c:v>-98</c:v>
                </c:pt>
                <c:pt idx="1195">
                  <c:v>-98</c:v>
                </c:pt>
                <c:pt idx="1196">
                  <c:v>-98</c:v>
                </c:pt>
                <c:pt idx="1197">
                  <c:v>-98</c:v>
                </c:pt>
                <c:pt idx="1198">
                  <c:v>-98</c:v>
                </c:pt>
                <c:pt idx="1199">
                  <c:v>-98</c:v>
                </c:pt>
                <c:pt idx="1200">
                  <c:v>-98</c:v>
                </c:pt>
                <c:pt idx="1201">
                  <c:v>-98</c:v>
                </c:pt>
                <c:pt idx="1202">
                  <c:v>-98</c:v>
                </c:pt>
                <c:pt idx="1203">
                  <c:v>-98</c:v>
                </c:pt>
                <c:pt idx="1204">
                  <c:v>-98</c:v>
                </c:pt>
                <c:pt idx="1205">
                  <c:v>-98</c:v>
                </c:pt>
                <c:pt idx="1206">
                  <c:v>-98</c:v>
                </c:pt>
                <c:pt idx="1207">
                  <c:v>-98</c:v>
                </c:pt>
                <c:pt idx="1208">
                  <c:v>-98</c:v>
                </c:pt>
                <c:pt idx="1209">
                  <c:v>-98</c:v>
                </c:pt>
                <c:pt idx="1210">
                  <c:v>-98</c:v>
                </c:pt>
                <c:pt idx="1211">
                  <c:v>-98</c:v>
                </c:pt>
                <c:pt idx="1212">
                  <c:v>-98</c:v>
                </c:pt>
                <c:pt idx="1213">
                  <c:v>-98</c:v>
                </c:pt>
                <c:pt idx="1214">
                  <c:v>-98</c:v>
                </c:pt>
                <c:pt idx="1215">
                  <c:v>-98</c:v>
                </c:pt>
                <c:pt idx="1216">
                  <c:v>-98</c:v>
                </c:pt>
                <c:pt idx="1217">
                  <c:v>-98</c:v>
                </c:pt>
                <c:pt idx="1218">
                  <c:v>-98</c:v>
                </c:pt>
                <c:pt idx="1219">
                  <c:v>-98</c:v>
                </c:pt>
                <c:pt idx="1220">
                  <c:v>-98</c:v>
                </c:pt>
                <c:pt idx="1221">
                  <c:v>-98</c:v>
                </c:pt>
                <c:pt idx="1222">
                  <c:v>-98</c:v>
                </c:pt>
                <c:pt idx="1223">
                  <c:v>-98</c:v>
                </c:pt>
                <c:pt idx="1224">
                  <c:v>-98</c:v>
                </c:pt>
                <c:pt idx="1225">
                  <c:v>-98</c:v>
                </c:pt>
                <c:pt idx="1226">
                  <c:v>-98</c:v>
                </c:pt>
                <c:pt idx="1227">
                  <c:v>-98</c:v>
                </c:pt>
                <c:pt idx="1228">
                  <c:v>-98</c:v>
                </c:pt>
                <c:pt idx="1229">
                  <c:v>-98</c:v>
                </c:pt>
                <c:pt idx="1230">
                  <c:v>-98</c:v>
                </c:pt>
                <c:pt idx="1231">
                  <c:v>-96</c:v>
                </c:pt>
                <c:pt idx="1232">
                  <c:v>-96</c:v>
                </c:pt>
                <c:pt idx="1233">
                  <c:v>-98</c:v>
                </c:pt>
                <c:pt idx="1234">
                  <c:v>-96</c:v>
                </c:pt>
                <c:pt idx="1235">
                  <c:v>-96</c:v>
                </c:pt>
                <c:pt idx="1236">
                  <c:v>-96</c:v>
                </c:pt>
                <c:pt idx="1237">
                  <c:v>-96</c:v>
                </c:pt>
                <c:pt idx="1238">
                  <c:v>-96</c:v>
                </c:pt>
                <c:pt idx="1239">
                  <c:v>-96</c:v>
                </c:pt>
                <c:pt idx="1240">
                  <c:v>-96</c:v>
                </c:pt>
                <c:pt idx="1241">
                  <c:v>-96</c:v>
                </c:pt>
                <c:pt idx="1242">
                  <c:v>-96</c:v>
                </c:pt>
                <c:pt idx="1243">
                  <c:v>-96</c:v>
                </c:pt>
                <c:pt idx="1244">
                  <c:v>-96</c:v>
                </c:pt>
                <c:pt idx="1245">
                  <c:v>-96</c:v>
                </c:pt>
                <c:pt idx="1246">
                  <c:v>-96</c:v>
                </c:pt>
                <c:pt idx="1247">
                  <c:v>-94</c:v>
                </c:pt>
                <c:pt idx="1248">
                  <c:v>-94</c:v>
                </c:pt>
                <c:pt idx="1249">
                  <c:v>-94</c:v>
                </c:pt>
                <c:pt idx="1250">
                  <c:v>-94</c:v>
                </c:pt>
                <c:pt idx="1251">
                  <c:v>-94</c:v>
                </c:pt>
                <c:pt idx="1252">
                  <c:v>-94</c:v>
                </c:pt>
                <c:pt idx="1253">
                  <c:v>-94</c:v>
                </c:pt>
                <c:pt idx="1254">
                  <c:v>-92</c:v>
                </c:pt>
                <c:pt idx="1255">
                  <c:v>-94</c:v>
                </c:pt>
                <c:pt idx="1256">
                  <c:v>-94</c:v>
                </c:pt>
                <c:pt idx="1257">
                  <c:v>-94</c:v>
                </c:pt>
                <c:pt idx="1258">
                  <c:v>-92</c:v>
                </c:pt>
                <c:pt idx="1259">
                  <c:v>-94</c:v>
                </c:pt>
                <c:pt idx="1260">
                  <c:v>-92</c:v>
                </c:pt>
                <c:pt idx="1261">
                  <c:v>-92</c:v>
                </c:pt>
                <c:pt idx="1262">
                  <c:v>-92</c:v>
                </c:pt>
                <c:pt idx="1263">
                  <c:v>-92</c:v>
                </c:pt>
                <c:pt idx="1264">
                  <c:v>-92</c:v>
                </c:pt>
                <c:pt idx="1265">
                  <c:v>-92</c:v>
                </c:pt>
                <c:pt idx="1266">
                  <c:v>-92</c:v>
                </c:pt>
                <c:pt idx="1267">
                  <c:v>-92</c:v>
                </c:pt>
                <c:pt idx="1268">
                  <c:v>-92</c:v>
                </c:pt>
                <c:pt idx="1269">
                  <c:v>-92</c:v>
                </c:pt>
                <c:pt idx="1270">
                  <c:v>-90</c:v>
                </c:pt>
                <c:pt idx="1271">
                  <c:v>-92</c:v>
                </c:pt>
                <c:pt idx="1272">
                  <c:v>-90</c:v>
                </c:pt>
                <c:pt idx="1273">
                  <c:v>-90</c:v>
                </c:pt>
                <c:pt idx="1274">
                  <c:v>-90</c:v>
                </c:pt>
                <c:pt idx="1275">
                  <c:v>-90</c:v>
                </c:pt>
                <c:pt idx="1276">
                  <c:v>-90</c:v>
                </c:pt>
                <c:pt idx="1277">
                  <c:v>-90</c:v>
                </c:pt>
                <c:pt idx="1278">
                  <c:v>-90</c:v>
                </c:pt>
                <c:pt idx="1279">
                  <c:v>-88</c:v>
                </c:pt>
                <c:pt idx="1280">
                  <c:v>-90</c:v>
                </c:pt>
                <c:pt idx="1281">
                  <c:v>-88</c:v>
                </c:pt>
                <c:pt idx="1282">
                  <c:v>-88</c:v>
                </c:pt>
                <c:pt idx="1283">
                  <c:v>-88</c:v>
                </c:pt>
                <c:pt idx="1284">
                  <c:v>-88</c:v>
                </c:pt>
                <c:pt idx="1285">
                  <c:v>-88</c:v>
                </c:pt>
                <c:pt idx="1286">
                  <c:v>-88</c:v>
                </c:pt>
                <c:pt idx="1287">
                  <c:v>-88</c:v>
                </c:pt>
                <c:pt idx="1288">
                  <c:v>-86</c:v>
                </c:pt>
                <c:pt idx="1289">
                  <c:v>-88</c:v>
                </c:pt>
                <c:pt idx="1290">
                  <c:v>-88</c:v>
                </c:pt>
                <c:pt idx="1291">
                  <c:v>-86</c:v>
                </c:pt>
                <c:pt idx="1292">
                  <c:v>-86</c:v>
                </c:pt>
                <c:pt idx="1293">
                  <c:v>-88</c:v>
                </c:pt>
                <c:pt idx="1294">
                  <c:v>-86</c:v>
                </c:pt>
                <c:pt idx="1295">
                  <c:v>-86</c:v>
                </c:pt>
                <c:pt idx="1296">
                  <c:v>-86</c:v>
                </c:pt>
                <c:pt idx="1297">
                  <c:v>-86</c:v>
                </c:pt>
                <c:pt idx="1298">
                  <c:v>-84</c:v>
                </c:pt>
                <c:pt idx="1299">
                  <c:v>-86</c:v>
                </c:pt>
                <c:pt idx="1300">
                  <c:v>-84</c:v>
                </c:pt>
                <c:pt idx="1301">
                  <c:v>-84</c:v>
                </c:pt>
                <c:pt idx="1302">
                  <c:v>-84</c:v>
                </c:pt>
                <c:pt idx="1303">
                  <c:v>-84</c:v>
                </c:pt>
                <c:pt idx="1304">
                  <c:v>-84</c:v>
                </c:pt>
                <c:pt idx="1305">
                  <c:v>-84</c:v>
                </c:pt>
                <c:pt idx="1306">
                  <c:v>-84</c:v>
                </c:pt>
                <c:pt idx="1307">
                  <c:v>-82</c:v>
                </c:pt>
                <c:pt idx="1308">
                  <c:v>-82</c:v>
                </c:pt>
                <c:pt idx="1309">
                  <c:v>-82</c:v>
                </c:pt>
                <c:pt idx="1310">
                  <c:v>-82</c:v>
                </c:pt>
                <c:pt idx="1311">
                  <c:v>-82</c:v>
                </c:pt>
                <c:pt idx="1312">
                  <c:v>-82</c:v>
                </c:pt>
                <c:pt idx="1313">
                  <c:v>-82</c:v>
                </c:pt>
                <c:pt idx="1314">
                  <c:v>-80</c:v>
                </c:pt>
                <c:pt idx="1315">
                  <c:v>-80</c:v>
                </c:pt>
                <c:pt idx="1316">
                  <c:v>-80</c:v>
                </c:pt>
                <c:pt idx="1317">
                  <c:v>-80</c:v>
                </c:pt>
                <c:pt idx="1318">
                  <c:v>-80</c:v>
                </c:pt>
                <c:pt idx="1319">
                  <c:v>-80</c:v>
                </c:pt>
                <c:pt idx="1320">
                  <c:v>-80</c:v>
                </c:pt>
                <c:pt idx="1321">
                  <c:v>-78</c:v>
                </c:pt>
                <c:pt idx="1322">
                  <c:v>-78</c:v>
                </c:pt>
                <c:pt idx="1323">
                  <c:v>-78</c:v>
                </c:pt>
                <c:pt idx="1324">
                  <c:v>-78</c:v>
                </c:pt>
                <c:pt idx="1325">
                  <c:v>-78</c:v>
                </c:pt>
                <c:pt idx="1326">
                  <c:v>-78</c:v>
                </c:pt>
                <c:pt idx="1327">
                  <c:v>-76</c:v>
                </c:pt>
                <c:pt idx="1328">
                  <c:v>-78</c:v>
                </c:pt>
                <c:pt idx="1329">
                  <c:v>-76</c:v>
                </c:pt>
                <c:pt idx="1330">
                  <c:v>-76</c:v>
                </c:pt>
                <c:pt idx="1331">
                  <c:v>-76</c:v>
                </c:pt>
                <c:pt idx="1332">
                  <c:v>-74</c:v>
                </c:pt>
                <c:pt idx="1333">
                  <c:v>-76</c:v>
                </c:pt>
                <c:pt idx="1334">
                  <c:v>-76</c:v>
                </c:pt>
                <c:pt idx="1335">
                  <c:v>-74</c:v>
                </c:pt>
                <c:pt idx="1336">
                  <c:v>-74</c:v>
                </c:pt>
                <c:pt idx="1337">
                  <c:v>-72</c:v>
                </c:pt>
                <c:pt idx="1338">
                  <c:v>-72</c:v>
                </c:pt>
                <c:pt idx="1339">
                  <c:v>-72</c:v>
                </c:pt>
                <c:pt idx="1340">
                  <c:v>-72</c:v>
                </c:pt>
                <c:pt idx="1341">
                  <c:v>-72</c:v>
                </c:pt>
                <c:pt idx="1342">
                  <c:v>-70</c:v>
                </c:pt>
                <c:pt idx="1343">
                  <c:v>-70</c:v>
                </c:pt>
                <c:pt idx="1344">
                  <c:v>-70</c:v>
                </c:pt>
                <c:pt idx="1345">
                  <c:v>-70</c:v>
                </c:pt>
                <c:pt idx="1346">
                  <c:v>-70</c:v>
                </c:pt>
                <c:pt idx="1347">
                  <c:v>-70</c:v>
                </c:pt>
                <c:pt idx="1348">
                  <c:v>-68</c:v>
                </c:pt>
                <c:pt idx="1349">
                  <c:v>-68</c:v>
                </c:pt>
                <c:pt idx="1350">
                  <c:v>-68</c:v>
                </c:pt>
                <c:pt idx="1351">
                  <c:v>-68</c:v>
                </c:pt>
                <c:pt idx="1352">
                  <c:v>-68</c:v>
                </c:pt>
                <c:pt idx="1353">
                  <c:v>-68</c:v>
                </c:pt>
                <c:pt idx="1354">
                  <c:v>-66</c:v>
                </c:pt>
                <c:pt idx="1355">
                  <c:v>-66</c:v>
                </c:pt>
                <c:pt idx="1356">
                  <c:v>-66</c:v>
                </c:pt>
                <c:pt idx="1357">
                  <c:v>-66</c:v>
                </c:pt>
                <c:pt idx="1358">
                  <c:v>-64</c:v>
                </c:pt>
                <c:pt idx="1359">
                  <c:v>-64</c:v>
                </c:pt>
                <c:pt idx="1360">
                  <c:v>-64</c:v>
                </c:pt>
                <c:pt idx="1361">
                  <c:v>-64</c:v>
                </c:pt>
                <c:pt idx="1362">
                  <c:v>-62</c:v>
                </c:pt>
                <c:pt idx="1363">
                  <c:v>-62</c:v>
                </c:pt>
                <c:pt idx="1364">
                  <c:v>-62</c:v>
                </c:pt>
                <c:pt idx="1365">
                  <c:v>-62</c:v>
                </c:pt>
                <c:pt idx="1366">
                  <c:v>-62</c:v>
                </c:pt>
                <c:pt idx="1367">
                  <c:v>-60</c:v>
                </c:pt>
                <c:pt idx="1368">
                  <c:v>-60</c:v>
                </c:pt>
                <c:pt idx="1369">
                  <c:v>-60</c:v>
                </c:pt>
                <c:pt idx="1370">
                  <c:v>-60</c:v>
                </c:pt>
                <c:pt idx="1371">
                  <c:v>-58</c:v>
                </c:pt>
                <c:pt idx="1372">
                  <c:v>-58</c:v>
                </c:pt>
                <c:pt idx="1373">
                  <c:v>-58</c:v>
                </c:pt>
                <c:pt idx="1374">
                  <c:v>-58</c:v>
                </c:pt>
                <c:pt idx="1375">
                  <c:v>-56</c:v>
                </c:pt>
                <c:pt idx="1376">
                  <c:v>-56</c:v>
                </c:pt>
                <c:pt idx="1377">
                  <c:v>-54</c:v>
                </c:pt>
                <c:pt idx="1378">
                  <c:v>-54</c:v>
                </c:pt>
                <c:pt idx="1379">
                  <c:v>-54</c:v>
                </c:pt>
                <c:pt idx="1380">
                  <c:v>-52</c:v>
                </c:pt>
                <c:pt idx="1381">
                  <c:v>-52</c:v>
                </c:pt>
                <c:pt idx="1382">
                  <c:v>-54</c:v>
                </c:pt>
                <c:pt idx="1383">
                  <c:v>-52</c:v>
                </c:pt>
                <c:pt idx="1384">
                  <c:v>-52</c:v>
                </c:pt>
                <c:pt idx="1385">
                  <c:v>-50</c:v>
                </c:pt>
                <c:pt idx="1386">
                  <c:v>-50</c:v>
                </c:pt>
                <c:pt idx="1387">
                  <c:v>-50</c:v>
                </c:pt>
                <c:pt idx="1388">
                  <c:v>-50</c:v>
                </c:pt>
                <c:pt idx="1389">
                  <c:v>-48</c:v>
                </c:pt>
                <c:pt idx="1390">
                  <c:v>-48</c:v>
                </c:pt>
                <c:pt idx="1391">
                  <c:v>-48</c:v>
                </c:pt>
                <c:pt idx="1392">
                  <c:v>-46</c:v>
                </c:pt>
                <c:pt idx="1393">
                  <c:v>-46</c:v>
                </c:pt>
                <c:pt idx="1394">
                  <c:v>-46</c:v>
                </c:pt>
                <c:pt idx="1395">
                  <c:v>-46</c:v>
                </c:pt>
                <c:pt idx="1396">
                  <c:v>-46</c:v>
                </c:pt>
                <c:pt idx="1397">
                  <c:v>-44</c:v>
                </c:pt>
                <c:pt idx="1398">
                  <c:v>-44</c:v>
                </c:pt>
                <c:pt idx="1399">
                  <c:v>-44</c:v>
                </c:pt>
                <c:pt idx="1400">
                  <c:v>-42</c:v>
                </c:pt>
                <c:pt idx="1401">
                  <c:v>-42</c:v>
                </c:pt>
                <c:pt idx="1402">
                  <c:v>-40</c:v>
                </c:pt>
                <c:pt idx="1403">
                  <c:v>-40</c:v>
                </c:pt>
                <c:pt idx="1404">
                  <c:v>-40</c:v>
                </c:pt>
                <c:pt idx="1405">
                  <c:v>-38</c:v>
                </c:pt>
                <c:pt idx="1406">
                  <c:v>-38</c:v>
                </c:pt>
                <c:pt idx="1407">
                  <c:v>-38</c:v>
                </c:pt>
                <c:pt idx="1408">
                  <c:v>-36</c:v>
                </c:pt>
                <c:pt idx="1409">
                  <c:v>-36</c:v>
                </c:pt>
                <c:pt idx="1410">
                  <c:v>-36</c:v>
                </c:pt>
                <c:pt idx="1411">
                  <c:v>-36</c:v>
                </c:pt>
                <c:pt idx="1412">
                  <c:v>-36</c:v>
                </c:pt>
                <c:pt idx="1413">
                  <c:v>-34</c:v>
                </c:pt>
                <c:pt idx="1414">
                  <c:v>-32</c:v>
                </c:pt>
                <c:pt idx="1415">
                  <c:v>-32</c:v>
                </c:pt>
                <c:pt idx="1416">
                  <c:v>-32</c:v>
                </c:pt>
                <c:pt idx="1417">
                  <c:v>-32</c:v>
                </c:pt>
                <c:pt idx="1418">
                  <c:v>-30</c:v>
                </c:pt>
                <c:pt idx="1419">
                  <c:v>-30</c:v>
                </c:pt>
                <c:pt idx="1420">
                  <c:v>-30</c:v>
                </c:pt>
                <c:pt idx="1421">
                  <c:v>-28</c:v>
                </c:pt>
                <c:pt idx="1422">
                  <c:v>-28</c:v>
                </c:pt>
                <c:pt idx="1423">
                  <c:v>-28</c:v>
                </c:pt>
                <c:pt idx="1424">
                  <c:v>-26</c:v>
                </c:pt>
                <c:pt idx="1425">
                  <c:v>-24</c:v>
                </c:pt>
                <c:pt idx="1426">
                  <c:v>-24</c:v>
                </c:pt>
                <c:pt idx="1427">
                  <c:v>-24</c:v>
                </c:pt>
                <c:pt idx="1428">
                  <c:v>-24</c:v>
                </c:pt>
                <c:pt idx="1429">
                  <c:v>-22</c:v>
                </c:pt>
                <c:pt idx="1430">
                  <c:v>-22</c:v>
                </c:pt>
                <c:pt idx="1431">
                  <c:v>-22</c:v>
                </c:pt>
                <c:pt idx="1432">
                  <c:v>-20</c:v>
                </c:pt>
                <c:pt idx="1433">
                  <c:v>-20</c:v>
                </c:pt>
                <c:pt idx="1434">
                  <c:v>-20</c:v>
                </c:pt>
                <c:pt idx="1435">
                  <c:v>-20</c:v>
                </c:pt>
                <c:pt idx="1436">
                  <c:v>-20</c:v>
                </c:pt>
                <c:pt idx="1437">
                  <c:v>-18</c:v>
                </c:pt>
                <c:pt idx="1438">
                  <c:v>-16</c:v>
                </c:pt>
                <c:pt idx="1439">
                  <c:v>-16</c:v>
                </c:pt>
                <c:pt idx="1440">
                  <c:v>-16</c:v>
                </c:pt>
                <c:pt idx="1441">
                  <c:v>-16</c:v>
                </c:pt>
                <c:pt idx="1442">
                  <c:v>-14</c:v>
                </c:pt>
                <c:pt idx="1443">
                  <c:v>-14</c:v>
                </c:pt>
                <c:pt idx="1444">
                  <c:v>-14</c:v>
                </c:pt>
                <c:pt idx="1445">
                  <c:v>-12</c:v>
                </c:pt>
                <c:pt idx="1446">
                  <c:v>-12</c:v>
                </c:pt>
                <c:pt idx="1447">
                  <c:v>-12</c:v>
                </c:pt>
                <c:pt idx="1448">
                  <c:v>-10</c:v>
                </c:pt>
                <c:pt idx="1449">
                  <c:v>-10</c:v>
                </c:pt>
                <c:pt idx="1450">
                  <c:v>-8</c:v>
                </c:pt>
                <c:pt idx="1451">
                  <c:v>-8</c:v>
                </c:pt>
                <c:pt idx="1452">
                  <c:v>-8</c:v>
                </c:pt>
                <c:pt idx="1453">
                  <c:v>-8</c:v>
                </c:pt>
                <c:pt idx="1454">
                  <c:v>-6</c:v>
                </c:pt>
                <c:pt idx="1455">
                  <c:v>-6</c:v>
                </c:pt>
                <c:pt idx="1456">
                  <c:v>-6</c:v>
                </c:pt>
                <c:pt idx="1457">
                  <c:v>-4</c:v>
                </c:pt>
                <c:pt idx="1458">
                  <c:v>-4</c:v>
                </c:pt>
                <c:pt idx="1459">
                  <c:v>-2</c:v>
                </c:pt>
                <c:pt idx="1460">
                  <c:v>-2</c:v>
                </c:pt>
                <c:pt idx="1461">
                  <c:v>-2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2</c:v>
                </c:pt>
                <c:pt idx="1466">
                  <c:v>2</c:v>
                </c:pt>
                <c:pt idx="1467">
                  <c:v>2</c:v>
                </c:pt>
                <c:pt idx="1468">
                  <c:v>2</c:v>
                </c:pt>
                <c:pt idx="1469">
                  <c:v>4</c:v>
                </c:pt>
                <c:pt idx="1470">
                  <c:v>4</c:v>
                </c:pt>
                <c:pt idx="1471">
                  <c:v>6</c:v>
                </c:pt>
                <c:pt idx="1472">
                  <c:v>6</c:v>
                </c:pt>
                <c:pt idx="1473">
                  <c:v>6</c:v>
                </c:pt>
                <c:pt idx="1474">
                  <c:v>8</c:v>
                </c:pt>
                <c:pt idx="1475">
                  <c:v>8</c:v>
                </c:pt>
                <c:pt idx="1476">
                  <c:v>8</c:v>
                </c:pt>
                <c:pt idx="1477">
                  <c:v>8</c:v>
                </c:pt>
                <c:pt idx="1478">
                  <c:v>10</c:v>
                </c:pt>
                <c:pt idx="1479">
                  <c:v>10</c:v>
                </c:pt>
                <c:pt idx="1480">
                  <c:v>10</c:v>
                </c:pt>
                <c:pt idx="1481">
                  <c:v>12</c:v>
                </c:pt>
                <c:pt idx="1482">
                  <c:v>12</c:v>
                </c:pt>
                <c:pt idx="1483">
                  <c:v>14</c:v>
                </c:pt>
                <c:pt idx="1484">
                  <c:v>12</c:v>
                </c:pt>
                <c:pt idx="1485">
                  <c:v>14</c:v>
                </c:pt>
                <c:pt idx="1486">
                  <c:v>14</c:v>
                </c:pt>
                <c:pt idx="1487">
                  <c:v>16</c:v>
                </c:pt>
                <c:pt idx="1488">
                  <c:v>16</c:v>
                </c:pt>
                <c:pt idx="1489">
                  <c:v>16</c:v>
                </c:pt>
                <c:pt idx="1490">
                  <c:v>18</c:v>
                </c:pt>
                <c:pt idx="1491">
                  <c:v>18</c:v>
                </c:pt>
                <c:pt idx="1492">
                  <c:v>18</c:v>
                </c:pt>
                <c:pt idx="1493">
                  <c:v>20</c:v>
                </c:pt>
                <c:pt idx="1494">
                  <c:v>20</c:v>
                </c:pt>
                <c:pt idx="1495">
                  <c:v>20</c:v>
                </c:pt>
                <c:pt idx="1496">
                  <c:v>20</c:v>
                </c:pt>
                <c:pt idx="1497">
                  <c:v>22</c:v>
                </c:pt>
                <c:pt idx="1498">
                  <c:v>22</c:v>
                </c:pt>
                <c:pt idx="1499">
                  <c:v>24</c:v>
                </c:pt>
                <c:pt idx="1500">
                  <c:v>24</c:v>
                </c:pt>
                <c:pt idx="1501">
                  <c:v>24</c:v>
                </c:pt>
                <c:pt idx="1502">
                  <c:v>26</c:v>
                </c:pt>
                <c:pt idx="1503">
                  <c:v>26</c:v>
                </c:pt>
                <c:pt idx="1504">
                  <c:v>26</c:v>
                </c:pt>
                <c:pt idx="1505">
                  <c:v>26</c:v>
                </c:pt>
                <c:pt idx="1506">
                  <c:v>28</c:v>
                </c:pt>
                <c:pt idx="1507">
                  <c:v>28</c:v>
                </c:pt>
                <c:pt idx="1508">
                  <c:v>30</c:v>
                </c:pt>
                <c:pt idx="1509">
                  <c:v>30</c:v>
                </c:pt>
                <c:pt idx="1510">
                  <c:v>30</c:v>
                </c:pt>
                <c:pt idx="1511">
                  <c:v>30</c:v>
                </c:pt>
                <c:pt idx="1512">
                  <c:v>32</c:v>
                </c:pt>
                <c:pt idx="1513">
                  <c:v>32</c:v>
                </c:pt>
                <c:pt idx="1514">
                  <c:v>32</c:v>
                </c:pt>
                <c:pt idx="1515">
                  <c:v>34</c:v>
                </c:pt>
                <c:pt idx="1516">
                  <c:v>34</c:v>
                </c:pt>
                <c:pt idx="1517">
                  <c:v>34</c:v>
                </c:pt>
                <c:pt idx="1518">
                  <c:v>34</c:v>
                </c:pt>
                <c:pt idx="1519">
                  <c:v>34</c:v>
                </c:pt>
                <c:pt idx="1520">
                  <c:v>36</c:v>
                </c:pt>
                <c:pt idx="1521">
                  <c:v>36</c:v>
                </c:pt>
                <c:pt idx="1522">
                  <c:v>36</c:v>
                </c:pt>
                <c:pt idx="1523">
                  <c:v>38</c:v>
                </c:pt>
                <c:pt idx="1524">
                  <c:v>38</c:v>
                </c:pt>
                <c:pt idx="1525">
                  <c:v>40</c:v>
                </c:pt>
                <c:pt idx="1526">
                  <c:v>38</c:v>
                </c:pt>
                <c:pt idx="1527">
                  <c:v>40</c:v>
                </c:pt>
                <c:pt idx="1528">
                  <c:v>40</c:v>
                </c:pt>
                <c:pt idx="1529">
                  <c:v>40</c:v>
                </c:pt>
                <c:pt idx="1530">
                  <c:v>40</c:v>
                </c:pt>
                <c:pt idx="1531">
                  <c:v>42</c:v>
                </c:pt>
                <c:pt idx="1532">
                  <c:v>42</c:v>
                </c:pt>
                <c:pt idx="1533">
                  <c:v>42</c:v>
                </c:pt>
                <c:pt idx="1534">
                  <c:v>44</c:v>
                </c:pt>
                <c:pt idx="1535">
                  <c:v>46</c:v>
                </c:pt>
                <c:pt idx="1536">
                  <c:v>44</c:v>
                </c:pt>
                <c:pt idx="1537">
                  <c:v>46</c:v>
                </c:pt>
                <c:pt idx="1538">
                  <c:v>46</c:v>
                </c:pt>
                <c:pt idx="1539">
                  <c:v>46</c:v>
                </c:pt>
                <c:pt idx="1540">
                  <c:v>48</c:v>
                </c:pt>
                <c:pt idx="1541">
                  <c:v>48</c:v>
                </c:pt>
                <c:pt idx="1542">
                  <c:v>48</c:v>
                </c:pt>
                <c:pt idx="1543">
                  <c:v>50</c:v>
                </c:pt>
                <c:pt idx="1544">
                  <c:v>50</c:v>
                </c:pt>
                <c:pt idx="1545">
                  <c:v>50</c:v>
                </c:pt>
                <c:pt idx="1546">
                  <c:v>52</c:v>
                </c:pt>
                <c:pt idx="1547">
                  <c:v>52</c:v>
                </c:pt>
                <c:pt idx="1548">
                  <c:v>52</c:v>
                </c:pt>
                <c:pt idx="1549">
                  <c:v>52</c:v>
                </c:pt>
                <c:pt idx="1550">
                  <c:v>52</c:v>
                </c:pt>
                <c:pt idx="1551">
                  <c:v>54</c:v>
                </c:pt>
                <c:pt idx="1552">
                  <c:v>54</c:v>
                </c:pt>
                <c:pt idx="1553">
                  <c:v>54</c:v>
                </c:pt>
                <c:pt idx="1554">
                  <c:v>54</c:v>
                </c:pt>
                <c:pt idx="1555">
                  <c:v>56</c:v>
                </c:pt>
                <c:pt idx="1556">
                  <c:v>56</c:v>
                </c:pt>
                <c:pt idx="1557">
                  <c:v>56</c:v>
                </c:pt>
                <c:pt idx="1558">
                  <c:v>58</c:v>
                </c:pt>
                <c:pt idx="1559">
                  <c:v>58</c:v>
                </c:pt>
                <c:pt idx="1560">
                  <c:v>60</c:v>
                </c:pt>
                <c:pt idx="1561">
                  <c:v>58</c:v>
                </c:pt>
                <c:pt idx="1562">
                  <c:v>58</c:v>
                </c:pt>
                <c:pt idx="1563">
                  <c:v>60</c:v>
                </c:pt>
                <c:pt idx="1564">
                  <c:v>62</c:v>
                </c:pt>
                <c:pt idx="1565">
                  <c:v>62</c:v>
                </c:pt>
                <c:pt idx="1566">
                  <c:v>62</c:v>
                </c:pt>
                <c:pt idx="1567">
                  <c:v>62</c:v>
                </c:pt>
                <c:pt idx="1568">
                  <c:v>62</c:v>
                </c:pt>
                <c:pt idx="1569">
                  <c:v>64</c:v>
                </c:pt>
                <c:pt idx="1570">
                  <c:v>64</c:v>
                </c:pt>
                <c:pt idx="1571">
                  <c:v>66</c:v>
                </c:pt>
                <c:pt idx="1572">
                  <c:v>64</c:v>
                </c:pt>
                <c:pt idx="1573">
                  <c:v>66</c:v>
                </c:pt>
                <c:pt idx="1574">
                  <c:v>66</c:v>
                </c:pt>
                <c:pt idx="1575">
                  <c:v>66</c:v>
                </c:pt>
                <c:pt idx="1576">
                  <c:v>66</c:v>
                </c:pt>
                <c:pt idx="1577">
                  <c:v>68</c:v>
                </c:pt>
                <c:pt idx="1578">
                  <c:v>68</c:v>
                </c:pt>
                <c:pt idx="1579">
                  <c:v>68</c:v>
                </c:pt>
                <c:pt idx="1580">
                  <c:v>68</c:v>
                </c:pt>
                <c:pt idx="1581">
                  <c:v>70</c:v>
                </c:pt>
                <c:pt idx="1582">
                  <c:v>70</c:v>
                </c:pt>
                <c:pt idx="1583">
                  <c:v>70</c:v>
                </c:pt>
                <c:pt idx="1584">
                  <c:v>70</c:v>
                </c:pt>
                <c:pt idx="1585">
                  <c:v>72</c:v>
                </c:pt>
                <c:pt idx="1586">
                  <c:v>72</c:v>
                </c:pt>
                <c:pt idx="1587">
                  <c:v>72</c:v>
                </c:pt>
                <c:pt idx="1588">
                  <c:v>72</c:v>
                </c:pt>
                <c:pt idx="1589">
                  <c:v>74</c:v>
                </c:pt>
                <c:pt idx="1590">
                  <c:v>74</c:v>
                </c:pt>
                <c:pt idx="1591">
                  <c:v>74</c:v>
                </c:pt>
                <c:pt idx="1592">
                  <c:v>74</c:v>
                </c:pt>
                <c:pt idx="1593">
                  <c:v>74</c:v>
                </c:pt>
                <c:pt idx="1594">
                  <c:v>76</c:v>
                </c:pt>
                <c:pt idx="1595">
                  <c:v>76</c:v>
                </c:pt>
                <c:pt idx="1596">
                  <c:v>76</c:v>
                </c:pt>
                <c:pt idx="1597">
                  <c:v>78</c:v>
                </c:pt>
                <c:pt idx="1598">
                  <c:v>78</c:v>
                </c:pt>
                <c:pt idx="1599">
                  <c:v>78</c:v>
                </c:pt>
                <c:pt idx="1600">
                  <c:v>78</c:v>
                </c:pt>
                <c:pt idx="1601">
                  <c:v>80</c:v>
                </c:pt>
                <c:pt idx="1602">
                  <c:v>80</c:v>
                </c:pt>
                <c:pt idx="1603">
                  <c:v>80</c:v>
                </c:pt>
                <c:pt idx="1604">
                  <c:v>80</c:v>
                </c:pt>
                <c:pt idx="1605">
                  <c:v>80</c:v>
                </c:pt>
                <c:pt idx="1606">
                  <c:v>80</c:v>
                </c:pt>
                <c:pt idx="1607">
                  <c:v>82</c:v>
                </c:pt>
                <c:pt idx="1608">
                  <c:v>80</c:v>
                </c:pt>
                <c:pt idx="1609">
                  <c:v>82</c:v>
                </c:pt>
                <c:pt idx="1610">
                  <c:v>82</c:v>
                </c:pt>
                <c:pt idx="1611">
                  <c:v>82</c:v>
                </c:pt>
                <c:pt idx="1612">
                  <c:v>84</c:v>
                </c:pt>
                <c:pt idx="1613">
                  <c:v>84</c:v>
                </c:pt>
                <c:pt idx="1614">
                  <c:v>84</c:v>
                </c:pt>
                <c:pt idx="1615">
                  <c:v>86</c:v>
                </c:pt>
                <c:pt idx="1616">
                  <c:v>84</c:v>
                </c:pt>
                <c:pt idx="1617">
                  <c:v>86</c:v>
                </c:pt>
                <c:pt idx="1618">
                  <c:v>86</c:v>
                </c:pt>
                <c:pt idx="1619">
                  <c:v>86</c:v>
                </c:pt>
                <c:pt idx="1620">
                  <c:v>88</c:v>
                </c:pt>
                <c:pt idx="1621">
                  <c:v>88</c:v>
                </c:pt>
                <c:pt idx="1622">
                  <c:v>86</c:v>
                </c:pt>
                <c:pt idx="1623">
                  <c:v>88</c:v>
                </c:pt>
                <c:pt idx="1624">
                  <c:v>88</c:v>
                </c:pt>
                <c:pt idx="1625">
                  <c:v>88</c:v>
                </c:pt>
                <c:pt idx="1626">
                  <c:v>90</c:v>
                </c:pt>
                <c:pt idx="1627">
                  <c:v>88</c:v>
                </c:pt>
                <c:pt idx="1628">
                  <c:v>90</c:v>
                </c:pt>
                <c:pt idx="1629">
                  <c:v>90</c:v>
                </c:pt>
                <c:pt idx="1630">
                  <c:v>90</c:v>
                </c:pt>
                <c:pt idx="1631">
                  <c:v>92</c:v>
                </c:pt>
                <c:pt idx="1632">
                  <c:v>90</c:v>
                </c:pt>
                <c:pt idx="1633">
                  <c:v>92</c:v>
                </c:pt>
                <c:pt idx="1634">
                  <c:v>92</c:v>
                </c:pt>
                <c:pt idx="1635">
                  <c:v>92</c:v>
                </c:pt>
                <c:pt idx="1636">
                  <c:v>92</c:v>
                </c:pt>
                <c:pt idx="1637">
                  <c:v>92</c:v>
                </c:pt>
                <c:pt idx="1638">
                  <c:v>92</c:v>
                </c:pt>
                <c:pt idx="1639">
                  <c:v>94</c:v>
                </c:pt>
                <c:pt idx="1640">
                  <c:v>94</c:v>
                </c:pt>
                <c:pt idx="1641">
                  <c:v>94</c:v>
                </c:pt>
                <c:pt idx="1642">
                  <c:v>94</c:v>
                </c:pt>
                <c:pt idx="1643">
                  <c:v>94</c:v>
                </c:pt>
                <c:pt idx="1644">
                  <c:v>94</c:v>
                </c:pt>
                <c:pt idx="1645">
                  <c:v>94</c:v>
                </c:pt>
                <c:pt idx="1646">
                  <c:v>94</c:v>
                </c:pt>
                <c:pt idx="1647">
                  <c:v>94</c:v>
                </c:pt>
                <c:pt idx="1648">
                  <c:v>94</c:v>
                </c:pt>
                <c:pt idx="1649">
                  <c:v>96</c:v>
                </c:pt>
                <c:pt idx="1650">
                  <c:v>94</c:v>
                </c:pt>
                <c:pt idx="1651">
                  <c:v>94</c:v>
                </c:pt>
                <c:pt idx="1652">
                  <c:v>96</c:v>
                </c:pt>
                <c:pt idx="1653">
                  <c:v>96</c:v>
                </c:pt>
                <c:pt idx="1654">
                  <c:v>96</c:v>
                </c:pt>
                <c:pt idx="1655">
                  <c:v>96</c:v>
                </c:pt>
                <c:pt idx="1656">
                  <c:v>96</c:v>
                </c:pt>
                <c:pt idx="1657">
                  <c:v>98</c:v>
                </c:pt>
                <c:pt idx="1658">
                  <c:v>96</c:v>
                </c:pt>
                <c:pt idx="1659">
                  <c:v>96</c:v>
                </c:pt>
                <c:pt idx="1660">
                  <c:v>96</c:v>
                </c:pt>
                <c:pt idx="1661">
                  <c:v>98</c:v>
                </c:pt>
                <c:pt idx="1662">
                  <c:v>98</c:v>
                </c:pt>
                <c:pt idx="1663">
                  <c:v>98</c:v>
                </c:pt>
                <c:pt idx="1664">
                  <c:v>98</c:v>
                </c:pt>
                <c:pt idx="1665">
                  <c:v>98</c:v>
                </c:pt>
                <c:pt idx="1666">
                  <c:v>98</c:v>
                </c:pt>
                <c:pt idx="1667">
                  <c:v>98</c:v>
                </c:pt>
                <c:pt idx="1668">
                  <c:v>100</c:v>
                </c:pt>
                <c:pt idx="1669">
                  <c:v>100</c:v>
                </c:pt>
                <c:pt idx="1670">
                  <c:v>98</c:v>
                </c:pt>
                <c:pt idx="1671">
                  <c:v>100</c:v>
                </c:pt>
                <c:pt idx="1672">
                  <c:v>100</c:v>
                </c:pt>
                <c:pt idx="1673">
                  <c:v>100</c:v>
                </c:pt>
                <c:pt idx="1674">
                  <c:v>100</c:v>
                </c:pt>
                <c:pt idx="1675">
                  <c:v>100</c:v>
                </c:pt>
                <c:pt idx="1676">
                  <c:v>100</c:v>
                </c:pt>
                <c:pt idx="1677">
                  <c:v>100</c:v>
                </c:pt>
                <c:pt idx="1678">
                  <c:v>100</c:v>
                </c:pt>
                <c:pt idx="1679">
                  <c:v>100</c:v>
                </c:pt>
                <c:pt idx="1680">
                  <c:v>100</c:v>
                </c:pt>
                <c:pt idx="1681">
                  <c:v>102</c:v>
                </c:pt>
                <c:pt idx="1682">
                  <c:v>100</c:v>
                </c:pt>
                <c:pt idx="1683">
                  <c:v>100</c:v>
                </c:pt>
                <c:pt idx="1684">
                  <c:v>100</c:v>
                </c:pt>
                <c:pt idx="1685">
                  <c:v>102</c:v>
                </c:pt>
                <c:pt idx="1686">
                  <c:v>102</c:v>
                </c:pt>
                <c:pt idx="1687">
                  <c:v>102</c:v>
                </c:pt>
                <c:pt idx="1688">
                  <c:v>102</c:v>
                </c:pt>
                <c:pt idx="1689">
                  <c:v>102</c:v>
                </c:pt>
                <c:pt idx="1690">
                  <c:v>102</c:v>
                </c:pt>
                <c:pt idx="1691">
                  <c:v>102</c:v>
                </c:pt>
                <c:pt idx="1692">
                  <c:v>102</c:v>
                </c:pt>
                <c:pt idx="1693">
                  <c:v>102</c:v>
                </c:pt>
                <c:pt idx="1694">
                  <c:v>102</c:v>
                </c:pt>
                <c:pt idx="1695">
                  <c:v>102</c:v>
                </c:pt>
                <c:pt idx="1696">
                  <c:v>102</c:v>
                </c:pt>
                <c:pt idx="1697">
                  <c:v>102</c:v>
                </c:pt>
                <c:pt idx="1698">
                  <c:v>102</c:v>
                </c:pt>
                <c:pt idx="1699">
                  <c:v>102</c:v>
                </c:pt>
                <c:pt idx="1700">
                  <c:v>102</c:v>
                </c:pt>
                <c:pt idx="1701">
                  <c:v>102</c:v>
                </c:pt>
                <c:pt idx="1702">
                  <c:v>102</c:v>
                </c:pt>
                <c:pt idx="1703">
                  <c:v>102</c:v>
                </c:pt>
                <c:pt idx="1704">
                  <c:v>102</c:v>
                </c:pt>
                <c:pt idx="1705">
                  <c:v>102</c:v>
                </c:pt>
                <c:pt idx="1706">
                  <c:v>102</c:v>
                </c:pt>
                <c:pt idx="1707">
                  <c:v>102</c:v>
                </c:pt>
                <c:pt idx="1708">
                  <c:v>102</c:v>
                </c:pt>
                <c:pt idx="1709">
                  <c:v>102</c:v>
                </c:pt>
                <c:pt idx="1710">
                  <c:v>102</c:v>
                </c:pt>
                <c:pt idx="1711">
                  <c:v>102</c:v>
                </c:pt>
                <c:pt idx="1712">
                  <c:v>102</c:v>
                </c:pt>
                <c:pt idx="1713">
                  <c:v>104</c:v>
                </c:pt>
                <c:pt idx="1714">
                  <c:v>102</c:v>
                </c:pt>
                <c:pt idx="1715">
                  <c:v>104</c:v>
                </c:pt>
                <c:pt idx="1716">
                  <c:v>104</c:v>
                </c:pt>
                <c:pt idx="1717">
                  <c:v>104</c:v>
                </c:pt>
                <c:pt idx="1718">
                  <c:v>102</c:v>
                </c:pt>
                <c:pt idx="1719">
                  <c:v>102</c:v>
                </c:pt>
                <c:pt idx="1720">
                  <c:v>102</c:v>
                </c:pt>
                <c:pt idx="1721">
                  <c:v>104</c:v>
                </c:pt>
                <c:pt idx="1722">
                  <c:v>102</c:v>
                </c:pt>
                <c:pt idx="1723">
                  <c:v>104</c:v>
                </c:pt>
                <c:pt idx="1724">
                  <c:v>102</c:v>
                </c:pt>
                <c:pt idx="1725">
                  <c:v>104</c:v>
                </c:pt>
                <c:pt idx="1726">
                  <c:v>102</c:v>
                </c:pt>
                <c:pt idx="1727">
                  <c:v>104</c:v>
                </c:pt>
                <c:pt idx="1728">
                  <c:v>102</c:v>
                </c:pt>
                <c:pt idx="1729">
                  <c:v>104</c:v>
                </c:pt>
                <c:pt idx="1730">
                  <c:v>102</c:v>
                </c:pt>
                <c:pt idx="1731">
                  <c:v>102</c:v>
                </c:pt>
                <c:pt idx="1732">
                  <c:v>102</c:v>
                </c:pt>
                <c:pt idx="1733">
                  <c:v>104</c:v>
                </c:pt>
                <c:pt idx="1734">
                  <c:v>102</c:v>
                </c:pt>
                <c:pt idx="1735">
                  <c:v>102</c:v>
                </c:pt>
                <c:pt idx="1736">
                  <c:v>102</c:v>
                </c:pt>
                <c:pt idx="1737">
                  <c:v>102</c:v>
                </c:pt>
                <c:pt idx="1738">
                  <c:v>102</c:v>
                </c:pt>
                <c:pt idx="1739">
                  <c:v>102</c:v>
                </c:pt>
                <c:pt idx="1740">
                  <c:v>102</c:v>
                </c:pt>
                <c:pt idx="1741">
                  <c:v>102</c:v>
                </c:pt>
                <c:pt idx="1742">
                  <c:v>102</c:v>
                </c:pt>
                <c:pt idx="1743">
                  <c:v>102</c:v>
                </c:pt>
                <c:pt idx="1744">
                  <c:v>102</c:v>
                </c:pt>
                <c:pt idx="1745">
                  <c:v>102</c:v>
                </c:pt>
                <c:pt idx="1746">
                  <c:v>100</c:v>
                </c:pt>
                <c:pt idx="1747">
                  <c:v>102</c:v>
                </c:pt>
                <c:pt idx="1748">
                  <c:v>100</c:v>
                </c:pt>
                <c:pt idx="1749">
                  <c:v>102</c:v>
                </c:pt>
                <c:pt idx="1750">
                  <c:v>100</c:v>
                </c:pt>
                <c:pt idx="1751">
                  <c:v>102</c:v>
                </c:pt>
                <c:pt idx="1752">
                  <c:v>100</c:v>
                </c:pt>
                <c:pt idx="1753">
                  <c:v>100</c:v>
                </c:pt>
                <c:pt idx="1754">
                  <c:v>100</c:v>
                </c:pt>
                <c:pt idx="1755">
                  <c:v>102</c:v>
                </c:pt>
                <c:pt idx="1756">
                  <c:v>100</c:v>
                </c:pt>
                <c:pt idx="1757">
                  <c:v>100</c:v>
                </c:pt>
                <c:pt idx="1758">
                  <c:v>100</c:v>
                </c:pt>
                <c:pt idx="1759">
                  <c:v>100</c:v>
                </c:pt>
                <c:pt idx="1760">
                  <c:v>98</c:v>
                </c:pt>
                <c:pt idx="1761">
                  <c:v>102</c:v>
                </c:pt>
                <c:pt idx="1762">
                  <c:v>100</c:v>
                </c:pt>
                <c:pt idx="1763">
                  <c:v>100</c:v>
                </c:pt>
                <c:pt idx="1764">
                  <c:v>100</c:v>
                </c:pt>
                <c:pt idx="1765">
                  <c:v>100</c:v>
                </c:pt>
                <c:pt idx="1766">
                  <c:v>98</c:v>
                </c:pt>
                <c:pt idx="1767">
                  <c:v>100</c:v>
                </c:pt>
                <c:pt idx="1768">
                  <c:v>98</c:v>
                </c:pt>
                <c:pt idx="1769">
                  <c:v>100</c:v>
                </c:pt>
                <c:pt idx="1770">
                  <c:v>98</c:v>
                </c:pt>
                <c:pt idx="1771">
                  <c:v>100</c:v>
                </c:pt>
                <c:pt idx="1772">
                  <c:v>98</c:v>
                </c:pt>
                <c:pt idx="1773">
                  <c:v>98</c:v>
                </c:pt>
                <c:pt idx="1774">
                  <c:v>96</c:v>
                </c:pt>
                <c:pt idx="1775">
                  <c:v>98</c:v>
                </c:pt>
                <c:pt idx="1776">
                  <c:v>98</c:v>
                </c:pt>
                <c:pt idx="1777">
                  <c:v>98</c:v>
                </c:pt>
                <c:pt idx="1778">
                  <c:v>96</c:v>
                </c:pt>
                <c:pt idx="1779">
                  <c:v>96</c:v>
                </c:pt>
                <c:pt idx="1780">
                  <c:v>96</c:v>
                </c:pt>
                <c:pt idx="1781">
                  <c:v>96</c:v>
                </c:pt>
                <c:pt idx="1782">
                  <c:v>96</c:v>
                </c:pt>
                <c:pt idx="1783">
                  <c:v>96</c:v>
                </c:pt>
                <c:pt idx="1784">
                  <c:v>96</c:v>
                </c:pt>
                <c:pt idx="1785">
                  <c:v>96</c:v>
                </c:pt>
                <c:pt idx="1786">
                  <c:v>94</c:v>
                </c:pt>
                <c:pt idx="1787">
                  <c:v>96</c:v>
                </c:pt>
                <c:pt idx="1788">
                  <c:v>94</c:v>
                </c:pt>
                <c:pt idx="1789">
                  <c:v>96</c:v>
                </c:pt>
                <c:pt idx="1790">
                  <c:v>94</c:v>
                </c:pt>
                <c:pt idx="1791">
                  <c:v>94</c:v>
                </c:pt>
                <c:pt idx="1792">
                  <c:v>94</c:v>
                </c:pt>
                <c:pt idx="1793">
                  <c:v>94</c:v>
                </c:pt>
                <c:pt idx="1794">
                  <c:v>92</c:v>
                </c:pt>
                <c:pt idx="1795">
                  <c:v>94</c:v>
                </c:pt>
                <c:pt idx="1796">
                  <c:v>92</c:v>
                </c:pt>
                <c:pt idx="1797">
                  <c:v>94</c:v>
                </c:pt>
                <c:pt idx="1798">
                  <c:v>92</c:v>
                </c:pt>
                <c:pt idx="1799">
                  <c:v>92</c:v>
                </c:pt>
                <c:pt idx="1800">
                  <c:v>92</c:v>
                </c:pt>
                <c:pt idx="1801">
                  <c:v>92</c:v>
                </c:pt>
                <c:pt idx="1802">
                  <c:v>92</c:v>
                </c:pt>
                <c:pt idx="1803">
                  <c:v>92</c:v>
                </c:pt>
                <c:pt idx="1804">
                  <c:v>90</c:v>
                </c:pt>
                <c:pt idx="1805">
                  <c:v>92</c:v>
                </c:pt>
                <c:pt idx="1806">
                  <c:v>90</c:v>
                </c:pt>
                <c:pt idx="1807">
                  <c:v>92</c:v>
                </c:pt>
                <c:pt idx="1808">
                  <c:v>88</c:v>
                </c:pt>
                <c:pt idx="1809">
                  <c:v>90</c:v>
                </c:pt>
                <c:pt idx="1810">
                  <c:v>90</c:v>
                </c:pt>
                <c:pt idx="1811">
                  <c:v>90</c:v>
                </c:pt>
                <c:pt idx="1812">
                  <c:v>88</c:v>
                </c:pt>
                <c:pt idx="1813">
                  <c:v>88</c:v>
                </c:pt>
                <c:pt idx="1814">
                  <c:v>88</c:v>
                </c:pt>
                <c:pt idx="1815">
                  <c:v>88</c:v>
                </c:pt>
                <c:pt idx="1816">
                  <c:v>86</c:v>
                </c:pt>
                <c:pt idx="1817">
                  <c:v>86</c:v>
                </c:pt>
                <c:pt idx="1818">
                  <c:v>86</c:v>
                </c:pt>
                <c:pt idx="1819">
                  <c:v>86</c:v>
                </c:pt>
                <c:pt idx="1820">
                  <c:v>86</c:v>
                </c:pt>
                <c:pt idx="1821">
                  <c:v>86</c:v>
                </c:pt>
                <c:pt idx="1822">
                  <c:v>84</c:v>
                </c:pt>
                <c:pt idx="1823">
                  <c:v>86</c:v>
                </c:pt>
                <c:pt idx="1824">
                  <c:v>82</c:v>
                </c:pt>
                <c:pt idx="1825">
                  <c:v>86</c:v>
                </c:pt>
                <c:pt idx="1826">
                  <c:v>84</c:v>
                </c:pt>
                <c:pt idx="1827">
                  <c:v>84</c:v>
                </c:pt>
                <c:pt idx="1828">
                  <c:v>82</c:v>
                </c:pt>
                <c:pt idx="1829">
                  <c:v>82</c:v>
                </c:pt>
                <c:pt idx="1830">
                  <c:v>80</c:v>
                </c:pt>
                <c:pt idx="1831">
                  <c:v>82</c:v>
                </c:pt>
                <c:pt idx="1832">
                  <c:v>80</c:v>
                </c:pt>
                <c:pt idx="1833">
                  <c:v>82</c:v>
                </c:pt>
                <c:pt idx="1834">
                  <c:v>80</c:v>
                </c:pt>
                <c:pt idx="1835">
                  <c:v>80</c:v>
                </c:pt>
                <c:pt idx="1836">
                  <c:v>78</c:v>
                </c:pt>
                <c:pt idx="1837">
                  <c:v>78</c:v>
                </c:pt>
                <c:pt idx="1838">
                  <c:v>78</c:v>
                </c:pt>
                <c:pt idx="1839">
                  <c:v>78</c:v>
                </c:pt>
                <c:pt idx="1840">
                  <c:v>76</c:v>
                </c:pt>
                <c:pt idx="1841">
                  <c:v>78</c:v>
                </c:pt>
                <c:pt idx="1842">
                  <c:v>76</c:v>
                </c:pt>
                <c:pt idx="1843">
                  <c:v>78</c:v>
                </c:pt>
                <c:pt idx="1844">
                  <c:v>76</c:v>
                </c:pt>
                <c:pt idx="1845">
                  <c:v>76</c:v>
                </c:pt>
                <c:pt idx="1846">
                  <c:v>74</c:v>
                </c:pt>
                <c:pt idx="1847">
                  <c:v>74</c:v>
                </c:pt>
                <c:pt idx="1848">
                  <c:v>72</c:v>
                </c:pt>
                <c:pt idx="1849">
                  <c:v>74</c:v>
                </c:pt>
                <c:pt idx="1850">
                  <c:v>74</c:v>
                </c:pt>
                <c:pt idx="1851">
                  <c:v>72</c:v>
                </c:pt>
                <c:pt idx="1852">
                  <c:v>72</c:v>
                </c:pt>
                <c:pt idx="1853">
                  <c:v>72</c:v>
                </c:pt>
                <c:pt idx="1854">
                  <c:v>72</c:v>
                </c:pt>
                <c:pt idx="1855">
                  <c:v>72</c:v>
                </c:pt>
                <c:pt idx="1856">
                  <c:v>70</c:v>
                </c:pt>
                <c:pt idx="1857">
                  <c:v>70</c:v>
                </c:pt>
                <c:pt idx="1858">
                  <c:v>68</c:v>
                </c:pt>
                <c:pt idx="1859">
                  <c:v>70</c:v>
                </c:pt>
                <c:pt idx="1860">
                  <c:v>68</c:v>
                </c:pt>
                <c:pt idx="1861">
                  <c:v>68</c:v>
                </c:pt>
                <c:pt idx="1862">
                  <c:v>66</c:v>
                </c:pt>
                <c:pt idx="1863">
                  <c:v>68</c:v>
                </c:pt>
                <c:pt idx="1864">
                  <c:v>66</c:v>
                </c:pt>
                <c:pt idx="1865">
                  <c:v>66</c:v>
                </c:pt>
                <c:pt idx="1866">
                  <c:v>64</c:v>
                </c:pt>
                <c:pt idx="1867">
                  <c:v>66</c:v>
                </c:pt>
                <c:pt idx="1868">
                  <c:v>62</c:v>
                </c:pt>
                <c:pt idx="1869">
                  <c:v>64</c:v>
                </c:pt>
                <c:pt idx="1870">
                  <c:v>62</c:v>
                </c:pt>
                <c:pt idx="1871">
                  <c:v>64</c:v>
                </c:pt>
                <c:pt idx="1872">
                  <c:v>62</c:v>
                </c:pt>
                <c:pt idx="1873">
                  <c:v>62</c:v>
                </c:pt>
                <c:pt idx="1874">
                  <c:v>62</c:v>
                </c:pt>
                <c:pt idx="1875">
                  <c:v>62</c:v>
                </c:pt>
                <c:pt idx="1876">
                  <c:v>60</c:v>
                </c:pt>
                <c:pt idx="1877">
                  <c:v>60</c:v>
                </c:pt>
                <c:pt idx="1878">
                  <c:v>58</c:v>
                </c:pt>
                <c:pt idx="1879">
                  <c:v>58</c:v>
                </c:pt>
                <c:pt idx="1880">
                  <c:v>58</c:v>
                </c:pt>
                <c:pt idx="1881">
                  <c:v>58</c:v>
                </c:pt>
                <c:pt idx="1882">
                  <c:v>56</c:v>
                </c:pt>
                <c:pt idx="1883">
                  <c:v>58</c:v>
                </c:pt>
                <c:pt idx="1884">
                  <c:v>54</c:v>
                </c:pt>
                <c:pt idx="1885">
                  <c:v>56</c:v>
                </c:pt>
                <c:pt idx="1886">
                  <c:v>54</c:v>
                </c:pt>
                <c:pt idx="1887">
                  <c:v>54</c:v>
                </c:pt>
                <c:pt idx="1888">
                  <c:v>52</c:v>
                </c:pt>
                <c:pt idx="1889">
                  <c:v>54</c:v>
                </c:pt>
                <c:pt idx="1890">
                  <c:v>52</c:v>
                </c:pt>
                <c:pt idx="1891">
                  <c:v>52</c:v>
                </c:pt>
                <c:pt idx="1892">
                  <c:v>50</c:v>
                </c:pt>
                <c:pt idx="1893">
                  <c:v>50</c:v>
                </c:pt>
                <c:pt idx="1894">
                  <c:v>50</c:v>
                </c:pt>
                <c:pt idx="1895">
                  <c:v>50</c:v>
                </c:pt>
                <c:pt idx="1896">
                  <c:v>48</c:v>
                </c:pt>
                <c:pt idx="1897">
                  <c:v>48</c:v>
                </c:pt>
                <c:pt idx="1898">
                  <c:v>48</c:v>
                </c:pt>
                <c:pt idx="1899">
                  <c:v>48</c:v>
                </c:pt>
                <c:pt idx="1900">
                  <c:v>46</c:v>
                </c:pt>
                <c:pt idx="1901">
                  <c:v>46</c:v>
                </c:pt>
                <c:pt idx="1902">
                  <c:v>44</c:v>
                </c:pt>
                <c:pt idx="1903">
                  <c:v>44</c:v>
                </c:pt>
                <c:pt idx="1904">
                  <c:v>44</c:v>
                </c:pt>
                <c:pt idx="1905">
                  <c:v>46</c:v>
                </c:pt>
                <c:pt idx="1906">
                  <c:v>42</c:v>
                </c:pt>
                <c:pt idx="1907">
                  <c:v>42</c:v>
                </c:pt>
                <c:pt idx="1908">
                  <c:v>40</c:v>
                </c:pt>
                <c:pt idx="1909">
                  <c:v>40</c:v>
                </c:pt>
                <c:pt idx="1910">
                  <c:v>40</c:v>
                </c:pt>
                <c:pt idx="1911">
                  <c:v>40</c:v>
                </c:pt>
                <c:pt idx="1912">
                  <c:v>38</c:v>
                </c:pt>
                <c:pt idx="1913">
                  <c:v>40</c:v>
                </c:pt>
                <c:pt idx="1914">
                  <c:v>38</c:v>
                </c:pt>
                <c:pt idx="1915">
                  <c:v>38</c:v>
                </c:pt>
                <c:pt idx="1916">
                  <c:v>34</c:v>
                </c:pt>
                <c:pt idx="1917">
                  <c:v>38</c:v>
                </c:pt>
                <c:pt idx="1918">
                  <c:v>34</c:v>
                </c:pt>
                <c:pt idx="1919">
                  <c:v>34</c:v>
                </c:pt>
                <c:pt idx="1920">
                  <c:v>34</c:v>
                </c:pt>
                <c:pt idx="1921">
                  <c:v>34</c:v>
                </c:pt>
                <c:pt idx="1922">
                  <c:v>32</c:v>
                </c:pt>
                <c:pt idx="1923">
                  <c:v>32</c:v>
                </c:pt>
                <c:pt idx="1924">
                  <c:v>32</c:v>
                </c:pt>
                <c:pt idx="1925">
                  <c:v>32</c:v>
                </c:pt>
                <c:pt idx="1926">
                  <c:v>30</c:v>
                </c:pt>
                <c:pt idx="1927">
                  <c:v>32</c:v>
                </c:pt>
                <c:pt idx="1928">
                  <c:v>28</c:v>
                </c:pt>
                <c:pt idx="1929">
                  <c:v>30</c:v>
                </c:pt>
                <c:pt idx="1930">
                  <c:v>28</c:v>
                </c:pt>
                <c:pt idx="1931">
                  <c:v>28</c:v>
                </c:pt>
                <c:pt idx="1932">
                  <c:v>26</c:v>
                </c:pt>
                <c:pt idx="1933">
                  <c:v>26</c:v>
                </c:pt>
                <c:pt idx="1934">
                  <c:v>24</c:v>
                </c:pt>
                <c:pt idx="1935">
                  <c:v>26</c:v>
                </c:pt>
                <c:pt idx="1936">
                  <c:v>24</c:v>
                </c:pt>
                <c:pt idx="1937">
                  <c:v>24</c:v>
                </c:pt>
                <c:pt idx="1938">
                  <c:v>22</c:v>
                </c:pt>
                <c:pt idx="1939">
                  <c:v>24</c:v>
                </c:pt>
                <c:pt idx="1940">
                  <c:v>22</c:v>
                </c:pt>
                <c:pt idx="1941">
                  <c:v>22</c:v>
                </c:pt>
                <c:pt idx="1942">
                  <c:v>20</c:v>
                </c:pt>
                <c:pt idx="1943">
                  <c:v>20</c:v>
                </c:pt>
                <c:pt idx="1944">
                  <c:v>18</c:v>
                </c:pt>
                <c:pt idx="1945">
                  <c:v>18</c:v>
                </c:pt>
                <c:pt idx="1946">
                  <c:v>18</c:v>
                </c:pt>
                <c:pt idx="1947">
                  <c:v>18</c:v>
                </c:pt>
                <c:pt idx="1948">
                  <c:v>16</c:v>
                </c:pt>
                <c:pt idx="1949">
                  <c:v>16</c:v>
                </c:pt>
                <c:pt idx="1950">
                  <c:v>16</c:v>
                </c:pt>
                <c:pt idx="1951">
                  <c:v>16</c:v>
                </c:pt>
                <c:pt idx="1952">
                  <c:v>14</c:v>
                </c:pt>
                <c:pt idx="1953">
                  <c:v>14</c:v>
                </c:pt>
                <c:pt idx="1954">
                  <c:v>12</c:v>
                </c:pt>
                <c:pt idx="1955">
                  <c:v>12</c:v>
                </c:pt>
                <c:pt idx="1956">
                  <c:v>10</c:v>
                </c:pt>
                <c:pt idx="1957">
                  <c:v>12</c:v>
                </c:pt>
                <c:pt idx="1958">
                  <c:v>10</c:v>
                </c:pt>
                <c:pt idx="1959">
                  <c:v>10</c:v>
                </c:pt>
                <c:pt idx="1960">
                  <c:v>8</c:v>
                </c:pt>
                <c:pt idx="1961">
                  <c:v>10</c:v>
                </c:pt>
                <c:pt idx="1962">
                  <c:v>6</c:v>
                </c:pt>
                <c:pt idx="1963">
                  <c:v>6</c:v>
                </c:pt>
                <c:pt idx="1964">
                  <c:v>6</c:v>
                </c:pt>
                <c:pt idx="1965">
                  <c:v>6</c:v>
                </c:pt>
                <c:pt idx="1966">
                  <c:v>4</c:v>
                </c:pt>
                <c:pt idx="1967">
                  <c:v>6</c:v>
                </c:pt>
                <c:pt idx="1968">
                  <c:v>0</c:v>
                </c:pt>
                <c:pt idx="1969">
                  <c:v>2</c:v>
                </c:pt>
                <c:pt idx="1970">
                  <c:v>2</c:v>
                </c:pt>
                <c:pt idx="1971">
                  <c:v>2</c:v>
                </c:pt>
                <c:pt idx="1972">
                  <c:v>0</c:v>
                </c:pt>
                <c:pt idx="1973">
                  <c:v>0</c:v>
                </c:pt>
                <c:pt idx="1974">
                  <c:v>-2</c:v>
                </c:pt>
                <c:pt idx="1975">
                  <c:v>0</c:v>
                </c:pt>
                <c:pt idx="1976">
                  <c:v>-2</c:v>
                </c:pt>
                <c:pt idx="1977">
                  <c:v>-2</c:v>
                </c:pt>
                <c:pt idx="1978">
                  <c:v>-4</c:v>
                </c:pt>
                <c:pt idx="1979">
                  <c:v>-4</c:v>
                </c:pt>
                <c:pt idx="1980">
                  <c:v>-6</c:v>
                </c:pt>
                <c:pt idx="1981">
                  <c:v>-6</c:v>
                </c:pt>
                <c:pt idx="1982">
                  <c:v>-8</c:v>
                </c:pt>
                <c:pt idx="1983">
                  <c:v>-6</c:v>
                </c:pt>
                <c:pt idx="1984">
                  <c:v>-8</c:v>
                </c:pt>
                <c:pt idx="1985">
                  <c:v>-8</c:v>
                </c:pt>
                <c:pt idx="1986">
                  <c:v>-10</c:v>
                </c:pt>
                <c:pt idx="1987">
                  <c:v>-10</c:v>
                </c:pt>
                <c:pt idx="1988">
                  <c:v>-12</c:v>
                </c:pt>
                <c:pt idx="1989">
                  <c:v>-12</c:v>
                </c:pt>
                <c:pt idx="1990">
                  <c:v>-14</c:v>
                </c:pt>
                <c:pt idx="1991">
                  <c:v>-12</c:v>
                </c:pt>
                <c:pt idx="1992">
                  <c:v>-14</c:v>
                </c:pt>
                <c:pt idx="1993">
                  <c:v>-14</c:v>
                </c:pt>
                <c:pt idx="1994">
                  <c:v>-16</c:v>
                </c:pt>
                <c:pt idx="1995">
                  <c:v>-14</c:v>
                </c:pt>
                <c:pt idx="1996">
                  <c:v>-16</c:v>
                </c:pt>
                <c:pt idx="1997">
                  <c:v>-16</c:v>
                </c:pt>
                <c:pt idx="1998">
                  <c:v>-18</c:v>
                </c:pt>
                <c:pt idx="1999">
                  <c:v>-16</c:v>
                </c:pt>
                <c:pt idx="2000">
                  <c:v>-20</c:v>
                </c:pt>
                <c:pt idx="2001">
                  <c:v>-18</c:v>
                </c:pt>
                <c:pt idx="2002">
                  <c:v>-20</c:v>
                </c:pt>
                <c:pt idx="2003">
                  <c:v>-20</c:v>
                </c:pt>
                <c:pt idx="2004">
                  <c:v>-22</c:v>
                </c:pt>
                <c:pt idx="2005">
                  <c:v>-20</c:v>
                </c:pt>
                <c:pt idx="2006">
                  <c:v>-24</c:v>
                </c:pt>
                <c:pt idx="2007">
                  <c:v>-22</c:v>
                </c:pt>
                <c:pt idx="2008">
                  <c:v>-24</c:v>
                </c:pt>
                <c:pt idx="2009">
                  <c:v>-24</c:v>
                </c:pt>
                <c:pt idx="2010">
                  <c:v>-28</c:v>
                </c:pt>
                <c:pt idx="2011">
                  <c:v>-26</c:v>
                </c:pt>
                <c:pt idx="2012">
                  <c:v>-28</c:v>
                </c:pt>
                <c:pt idx="2013">
                  <c:v>-28</c:v>
                </c:pt>
                <c:pt idx="2014">
                  <c:v>-30</c:v>
                </c:pt>
                <c:pt idx="2015">
                  <c:v>-28</c:v>
                </c:pt>
                <c:pt idx="2016">
                  <c:v>-30</c:v>
                </c:pt>
                <c:pt idx="2017">
                  <c:v>-30</c:v>
                </c:pt>
                <c:pt idx="2018">
                  <c:v>-32</c:v>
                </c:pt>
                <c:pt idx="2019">
                  <c:v>-30</c:v>
                </c:pt>
                <c:pt idx="2020">
                  <c:v>-32</c:v>
                </c:pt>
                <c:pt idx="2021">
                  <c:v>-32</c:v>
                </c:pt>
                <c:pt idx="2022">
                  <c:v>-34</c:v>
                </c:pt>
                <c:pt idx="2023">
                  <c:v>-32</c:v>
                </c:pt>
                <c:pt idx="2024">
                  <c:v>-36</c:v>
                </c:pt>
                <c:pt idx="2025">
                  <c:v>-36</c:v>
                </c:pt>
                <c:pt idx="2026">
                  <c:v>-36</c:v>
                </c:pt>
                <c:pt idx="2027">
                  <c:v>-36</c:v>
                </c:pt>
                <c:pt idx="2028">
                  <c:v>-38</c:v>
                </c:pt>
                <c:pt idx="2029">
                  <c:v>-38</c:v>
                </c:pt>
                <c:pt idx="2030">
                  <c:v>-38</c:v>
                </c:pt>
                <c:pt idx="2031">
                  <c:v>-40</c:v>
                </c:pt>
                <c:pt idx="2032">
                  <c:v>-40</c:v>
                </c:pt>
                <c:pt idx="2033">
                  <c:v>-38</c:v>
                </c:pt>
                <c:pt idx="2034">
                  <c:v>-42</c:v>
                </c:pt>
                <c:pt idx="2035">
                  <c:v>-40</c:v>
                </c:pt>
                <c:pt idx="2036">
                  <c:v>-42</c:v>
                </c:pt>
                <c:pt idx="2037">
                  <c:v>-42</c:v>
                </c:pt>
                <c:pt idx="2038">
                  <c:v>-44</c:v>
                </c:pt>
                <c:pt idx="2039">
                  <c:v>-44</c:v>
                </c:pt>
                <c:pt idx="2040">
                  <c:v>-46</c:v>
                </c:pt>
                <c:pt idx="2041">
                  <c:v>-44</c:v>
                </c:pt>
                <c:pt idx="2042">
                  <c:v>-46</c:v>
                </c:pt>
                <c:pt idx="2043">
                  <c:v>-46</c:v>
                </c:pt>
                <c:pt idx="2044">
                  <c:v>-46</c:v>
                </c:pt>
                <c:pt idx="2045">
                  <c:v>-46</c:v>
                </c:pt>
                <c:pt idx="2046">
                  <c:v>-48</c:v>
                </c:pt>
                <c:pt idx="2047">
                  <c:v>-48</c:v>
                </c:pt>
                <c:pt idx="2048">
                  <c:v>-50</c:v>
                </c:pt>
                <c:pt idx="2049">
                  <c:v>-48</c:v>
                </c:pt>
                <c:pt idx="2050">
                  <c:v>-50</c:v>
                </c:pt>
                <c:pt idx="2051">
                  <c:v>-48</c:v>
                </c:pt>
                <c:pt idx="2052">
                  <c:v>-52</c:v>
                </c:pt>
                <c:pt idx="2053">
                  <c:v>-52</c:v>
                </c:pt>
                <c:pt idx="2054">
                  <c:v>-52</c:v>
                </c:pt>
                <c:pt idx="2055">
                  <c:v>-52</c:v>
                </c:pt>
                <c:pt idx="2056">
                  <c:v>-54</c:v>
                </c:pt>
                <c:pt idx="2057">
                  <c:v>-54</c:v>
                </c:pt>
                <c:pt idx="2058">
                  <c:v>-54</c:v>
                </c:pt>
                <c:pt idx="2059">
                  <c:v>-54</c:v>
                </c:pt>
                <c:pt idx="2060">
                  <c:v>-56</c:v>
                </c:pt>
                <c:pt idx="2061">
                  <c:v>-54</c:v>
                </c:pt>
                <c:pt idx="2062">
                  <c:v>-58</c:v>
                </c:pt>
                <c:pt idx="2063">
                  <c:v>-56</c:v>
                </c:pt>
                <c:pt idx="2064">
                  <c:v>-58</c:v>
                </c:pt>
                <c:pt idx="2065">
                  <c:v>-56</c:v>
                </c:pt>
                <c:pt idx="2066">
                  <c:v>-58</c:v>
                </c:pt>
                <c:pt idx="2067">
                  <c:v>-58</c:v>
                </c:pt>
                <c:pt idx="2068">
                  <c:v>-58</c:v>
                </c:pt>
                <c:pt idx="2069">
                  <c:v>-60</c:v>
                </c:pt>
                <c:pt idx="2070">
                  <c:v>-60</c:v>
                </c:pt>
                <c:pt idx="2071">
                  <c:v>-58</c:v>
                </c:pt>
                <c:pt idx="2072">
                  <c:v>-60</c:v>
                </c:pt>
                <c:pt idx="2073">
                  <c:v>-60</c:v>
                </c:pt>
                <c:pt idx="2074">
                  <c:v>-62</c:v>
                </c:pt>
                <c:pt idx="2075">
                  <c:v>-60</c:v>
                </c:pt>
                <c:pt idx="2076">
                  <c:v>-62</c:v>
                </c:pt>
                <c:pt idx="2077">
                  <c:v>-62</c:v>
                </c:pt>
                <c:pt idx="2078">
                  <c:v>-64</c:v>
                </c:pt>
                <c:pt idx="2079">
                  <c:v>-64</c:v>
                </c:pt>
                <c:pt idx="2080">
                  <c:v>-64</c:v>
                </c:pt>
                <c:pt idx="2081">
                  <c:v>-64</c:v>
                </c:pt>
                <c:pt idx="2082">
                  <c:v>-66</c:v>
                </c:pt>
                <c:pt idx="2083">
                  <c:v>-64</c:v>
                </c:pt>
                <c:pt idx="2084">
                  <c:v>-66</c:v>
                </c:pt>
                <c:pt idx="2085">
                  <c:v>-66</c:v>
                </c:pt>
                <c:pt idx="2086">
                  <c:v>-68</c:v>
                </c:pt>
                <c:pt idx="2087">
                  <c:v>-66</c:v>
                </c:pt>
                <c:pt idx="2088">
                  <c:v>-68</c:v>
                </c:pt>
                <c:pt idx="2089">
                  <c:v>-68</c:v>
                </c:pt>
                <c:pt idx="2090">
                  <c:v>-68</c:v>
                </c:pt>
                <c:pt idx="2091">
                  <c:v>-68</c:v>
                </c:pt>
                <c:pt idx="2092">
                  <c:v>-70</c:v>
                </c:pt>
                <c:pt idx="2093">
                  <c:v>-70</c:v>
                </c:pt>
                <c:pt idx="2094">
                  <c:v>-70</c:v>
                </c:pt>
                <c:pt idx="2095">
                  <c:v>-70</c:v>
                </c:pt>
                <c:pt idx="2096">
                  <c:v>-72</c:v>
                </c:pt>
                <c:pt idx="2097">
                  <c:v>-70</c:v>
                </c:pt>
                <c:pt idx="2098">
                  <c:v>-72</c:v>
                </c:pt>
                <c:pt idx="2099">
                  <c:v>-70</c:v>
                </c:pt>
                <c:pt idx="2100">
                  <c:v>-72</c:v>
                </c:pt>
                <c:pt idx="2101">
                  <c:v>-72</c:v>
                </c:pt>
                <c:pt idx="2102">
                  <c:v>-74</c:v>
                </c:pt>
                <c:pt idx="2103">
                  <c:v>-72</c:v>
                </c:pt>
                <c:pt idx="2104">
                  <c:v>-74</c:v>
                </c:pt>
                <c:pt idx="2105">
                  <c:v>-74</c:v>
                </c:pt>
                <c:pt idx="2106">
                  <c:v>-76</c:v>
                </c:pt>
                <c:pt idx="2107">
                  <c:v>-74</c:v>
                </c:pt>
                <c:pt idx="2108">
                  <c:v>-74</c:v>
                </c:pt>
                <c:pt idx="2109">
                  <c:v>-76</c:v>
                </c:pt>
                <c:pt idx="2110">
                  <c:v>-76</c:v>
                </c:pt>
                <c:pt idx="2111">
                  <c:v>-76</c:v>
                </c:pt>
                <c:pt idx="2112">
                  <c:v>-78</c:v>
                </c:pt>
                <c:pt idx="2113">
                  <c:v>-76</c:v>
                </c:pt>
                <c:pt idx="2114">
                  <c:v>-76</c:v>
                </c:pt>
                <c:pt idx="2115">
                  <c:v>-76</c:v>
                </c:pt>
                <c:pt idx="2116">
                  <c:v>-78</c:v>
                </c:pt>
                <c:pt idx="2117">
                  <c:v>-78</c:v>
                </c:pt>
                <c:pt idx="2118">
                  <c:v>-78</c:v>
                </c:pt>
                <c:pt idx="2119">
                  <c:v>-78</c:v>
                </c:pt>
                <c:pt idx="2120">
                  <c:v>-80</c:v>
                </c:pt>
                <c:pt idx="2121">
                  <c:v>-80</c:v>
                </c:pt>
                <c:pt idx="2122">
                  <c:v>-80</c:v>
                </c:pt>
                <c:pt idx="2123">
                  <c:v>-80</c:v>
                </c:pt>
                <c:pt idx="2124">
                  <c:v>-80</c:v>
                </c:pt>
                <c:pt idx="2125">
                  <c:v>-80</c:v>
                </c:pt>
                <c:pt idx="2126">
                  <c:v>-82</c:v>
                </c:pt>
                <c:pt idx="2127">
                  <c:v>-82</c:v>
                </c:pt>
                <c:pt idx="2128">
                  <c:v>-82</c:v>
                </c:pt>
                <c:pt idx="2129">
                  <c:v>-82</c:v>
                </c:pt>
                <c:pt idx="2130">
                  <c:v>-82</c:v>
                </c:pt>
                <c:pt idx="2131">
                  <c:v>-82</c:v>
                </c:pt>
                <c:pt idx="2132">
                  <c:v>-84</c:v>
                </c:pt>
                <c:pt idx="2133">
                  <c:v>-84</c:v>
                </c:pt>
                <c:pt idx="2134">
                  <c:v>-84</c:v>
                </c:pt>
                <c:pt idx="2135">
                  <c:v>-84</c:v>
                </c:pt>
                <c:pt idx="2136">
                  <c:v>-84</c:v>
                </c:pt>
                <c:pt idx="2137">
                  <c:v>-84</c:v>
                </c:pt>
                <c:pt idx="2138">
                  <c:v>-84</c:v>
                </c:pt>
                <c:pt idx="2139">
                  <c:v>-84</c:v>
                </c:pt>
                <c:pt idx="2140">
                  <c:v>-86</c:v>
                </c:pt>
                <c:pt idx="2141">
                  <c:v>-86</c:v>
                </c:pt>
                <c:pt idx="2142">
                  <c:v>-88</c:v>
                </c:pt>
                <c:pt idx="2143">
                  <c:v>-86</c:v>
                </c:pt>
                <c:pt idx="2144">
                  <c:v>-86</c:v>
                </c:pt>
                <c:pt idx="2145">
                  <c:v>-88</c:v>
                </c:pt>
                <c:pt idx="2146">
                  <c:v>-88</c:v>
                </c:pt>
                <c:pt idx="2147">
                  <c:v>-88</c:v>
                </c:pt>
                <c:pt idx="2148">
                  <c:v>-88</c:v>
                </c:pt>
                <c:pt idx="2149">
                  <c:v>-88</c:v>
                </c:pt>
                <c:pt idx="2150">
                  <c:v>-88</c:v>
                </c:pt>
                <c:pt idx="2151">
                  <c:v>-88</c:v>
                </c:pt>
                <c:pt idx="2152">
                  <c:v>-90</c:v>
                </c:pt>
                <c:pt idx="2153">
                  <c:v>-88</c:v>
                </c:pt>
                <c:pt idx="2154">
                  <c:v>-90</c:v>
                </c:pt>
                <c:pt idx="2155">
                  <c:v>-88</c:v>
                </c:pt>
                <c:pt idx="2156">
                  <c:v>-90</c:v>
                </c:pt>
                <c:pt idx="2157">
                  <c:v>-90</c:v>
                </c:pt>
                <c:pt idx="2158">
                  <c:v>-92</c:v>
                </c:pt>
                <c:pt idx="2159">
                  <c:v>-92</c:v>
                </c:pt>
                <c:pt idx="2160">
                  <c:v>-92</c:v>
                </c:pt>
                <c:pt idx="2161">
                  <c:v>-92</c:v>
                </c:pt>
                <c:pt idx="2162">
                  <c:v>-92</c:v>
                </c:pt>
                <c:pt idx="2163">
                  <c:v>-90</c:v>
                </c:pt>
                <c:pt idx="2164">
                  <c:v>-92</c:v>
                </c:pt>
                <c:pt idx="2165">
                  <c:v>-92</c:v>
                </c:pt>
                <c:pt idx="2166">
                  <c:v>-92</c:v>
                </c:pt>
                <c:pt idx="2167">
                  <c:v>-92</c:v>
                </c:pt>
                <c:pt idx="2168">
                  <c:v>-92</c:v>
                </c:pt>
                <c:pt idx="2169">
                  <c:v>-92</c:v>
                </c:pt>
                <c:pt idx="2170">
                  <c:v>-92</c:v>
                </c:pt>
                <c:pt idx="2171">
                  <c:v>-92</c:v>
                </c:pt>
                <c:pt idx="2172">
                  <c:v>-92</c:v>
                </c:pt>
                <c:pt idx="2173">
                  <c:v>-94</c:v>
                </c:pt>
                <c:pt idx="2174">
                  <c:v>-94</c:v>
                </c:pt>
                <c:pt idx="2175">
                  <c:v>-94</c:v>
                </c:pt>
                <c:pt idx="2176">
                  <c:v>-94</c:v>
                </c:pt>
                <c:pt idx="2177">
                  <c:v>-94</c:v>
                </c:pt>
                <c:pt idx="2178">
                  <c:v>-96</c:v>
                </c:pt>
                <c:pt idx="2179">
                  <c:v>-94</c:v>
                </c:pt>
                <c:pt idx="2180">
                  <c:v>-94</c:v>
                </c:pt>
                <c:pt idx="2181">
                  <c:v>-94</c:v>
                </c:pt>
                <c:pt idx="2182">
                  <c:v>-96</c:v>
                </c:pt>
                <c:pt idx="2183">
                  <c:v>-94</c:v>
                </c:pt>
                <c:pt idx="2184">
                  <c:v>-96</c:v>
                </c:pt>
                <c:pt idx="2185">
                  <c:v>-96</c:v>
                </c:pt>
                <c:pt idx="2186">
                  <c:v>-96</c:v>
                </c:pt>
                <c:pt idx="2187">
                  <c:v>-94</c:v>
                </c:pt>
                <c:pt idx="2188">
                  <c:v>-96</c:v>
                </c:pt>
                <c:pt idx="2189">
                  <c:v>-94</c:v>
                </c:pt>
                <c:pt idx="2190">
                  <c:v>-96</c:v>
                </c:pt>
                <c:pt idx="2191">
                  <c:v>-96</c:v>
                </c:pt>
                <c:pt idx="2192">
                  <c:v>-98</c:v>
                </c:pt>
                <c:pt idx="2193">
                  <c:v>-96</c:v>
                </c:pt>
                <c:pt idx="2194">
                  <c:v>-96</c:v>
                </c:pt>
                <c:pt idx="2195">
                  <c:v>-96</c:v>
                </c:pt>
                <c:pt idx="2196">
                  <c:v>-96</c:v>
                </c:pt>
                <c:pt idx="2197">
                  <c:v>-96</c:v>
                </c:pt>
                <c:pt idx="2198">
                  <c:v>-98</c:v>
                </c:pt>
                <c:pt idx="2199">
                  <c:v>-98</c:v>
                </c:pt>
                <c:pt idx="2200">
                  <c:v>-98</c:v>
                </c:pt>
                <c:pt idx="2201">
                  <c:v>-96</c:v>
                </c:pt>
                <c:pt idx="2202">
                  <c:v>-98</c:v>
                </c:pt>
                <c:pt idx="2203">
                  <c:v>-98</c:v>
                </c:pt>
                <c:pt idx="2204">
                  <c:v>-96</c:v>
                </c:pt>
                <c:pt idx="2205">
                  <c:v>-98</c:v>
                </c:pt>
                <c:pt idx="2206">
                  <c:v>-98</c:v>
                </c:pt>
                <c:pt idx="2207">
                  <c:v>-98</c:v>
                </c:pt>
                <c:pt idx="2208">
                  <c:v>-98</c:v>
                </c:pt>
                <c:pt idx="2209">
                  <c:v>-98</c:v>
                </c:pt>
                <c:pt idx="2210">
                  <c:v>-98</c:v>
                </c:pt>
                <c:pt idx="2211">
                  <c:v>-98</c:v>
                </c:pt>
                <c:pt idx="2212">
                  <c:v>-98</c:v>
                </c:pt>
                <c:pt idx="2213">
                  <c:v>-98</c:v>
                </c:pt>
                <c:pt idx="2214">
                  <c:v>-98</c:v>
                </c:pt>
                <c:pt idx="2215">
                  <c:v>-98</c:v>
                </c:pt>
                <c:pt idx="2216">
                  <c:v>-98</c:v>
                </c:pt>
                <c:pt idx="2217">
                  <c:v>-98</c:v>
                </c:pt>
                <c:pt idx="2218">
                  <c:v>-98</c:v>
                </c:pt>
                <c:pt idx="2219">
                  <c:v>-98</c:v>
                </c:pt>
                <c:pt idx="2220">
                  <c:v>-98</c:v>
                </c:pt>
                <c:pt idx="2221">
                  <c:v>-98</c:v>
                </c:pt>
                <c:pt idx="2222">
                  <c:v>-98</c:v>
                </c:pt>
                <c:pt idx="2223">
                  <c:v>-98</c:v>
                </c:pt>
                <c:pt idx="2224">
                  <c:v>-98</c:v>
                </c:pt>
                <c:pt idx="2225">
                  <c:v>-98</c:v>
                </c:pt>
                <c:pt idx="2226">
                  <c:v>-98</c:v>
                </c:pt>
                <c:pt idx="2227">
                  <c:v>-98</c:v>
                </c:pt>
                <c:pt idx="2228">
                  <c:v>-98</c:v>
                </c:pt>
                <c:pt idx="2229">
                  <c:v>-98</c:v>
                </c:pt>
                <c:pt idx="2230">
                  <c:v>-98</c:v>
                </c:pt>
                <c:pt idx="2231">
                  <c:v>-98</c:v>
                </c:pt>
                <c:pt idx="2232">
                  <c:v>-98</c:v>
                </c:pt>
                <c:pt idx="2233">
                  <c:v>-98</c:v>
                </c:pt>
                <c:pt idx="2234">
                  <c:v>-98</c:v>
                </c:pt>
                <c:pt idx="2235">
                  <c:v>-98</c:v>
                </c:pt>
                <c:pt idx="2236">
                  <c:v>-98</c:v>
                </c:pt>
                <c:pt idx="2237">
                  <c:v>-96</c:v>
                </c:pt>
                <c:pt idx="2238">
                  <c:v>-98</c:v>
                </c:pt>
                <c:pt idx="2239">
                  <c:v>-98</c:v>
                </c:pt>
                <c:pt idx="2240">
                  <c:v>-98</c:v>
                </c:pt>
                <c:pt idx="2241">
                  <c:v>-98</c:v>
                </c:pt>
                <c:pt idx="2242">
                  <c:v>-98</c:v>
                </c:pt>
                <c:pt idx="2243">
                  <c:v>-98</c:v>
                </c:pt>
                <c:pt idx="2244">
                  <c:v>-98</c:v>
                </c:pt>
                <c:pt idx="2245">
                  <c:v>-96</c:v>
                </c:pt>
                <c:pt idx="2246">
                  <c:v>-98</c:v>
                </c:pt>
                <c:pt idx="2247">
                  <c:v>-96</c:v>
                </c:pt>
                <c:pt idx="2248">
                  <c:v>-96</c:v>
                </c:pt>
                <c:pt idx="2249">
                  <c:v>-98</c:v>
                </c:pt>
                <c:pt idx="2250">
                  <c:v>-96</c:v>
                </c:pt>
                <c:pt idx="2251">
                  <c:v>-96</c:v>
                </c:pt>
                <c:pt idx="2252">
                  <c:v>-96</c:v>
                </c:pt>
                <c:pt idx="2253">
                  <c:v>-96</c:v>
                </c:pt>
                <c:pt idx="2254">
                  <c:v>-96</c:v>
                </c:pt>
                <c:pt idx="2255">
                  <c:v>-96</c:v>
                </c:pt>
                <c:pt idx="2256">
                  <c:v>-96</c:v>
                </c:pt>
                <c:pt idx="2257">
                  <c:v>-96</c:v>
                </c:pt>
                <c:pt idx="2258">
                  <c:v>-96</c:v>
                </c:pt>
                <c:pt idx="2259">
                  <c:v>-96</c:v>
                </c:pt>
                <c:pt idx="2260">
                  <c:v>-96</c:v>
                </c:pt>
                <c:pt idx="2261">
                  <c:v>-96</c:v>
                </c:pt>
                <c:pt idx="2262">
                  <c:v>-94</c:v>
                </c:pt>
                <c:pt idx="2263">
                  <c:v>-94</c:v>
                </c:pt>
                <c:pt idx="2264">
                  <c:v>-94</c:v>
                </c:pt>
                <c:pt idx="2265">
                  <c:v>-94</c:v>
                </c:pt>
                <c:pt idx="2266">
                  <c:v>-94</c:v>
                </c:pt>
                <c:pt idx="2267">
                  <c:v>-94</c:v>
                </c:pt>
                <c:pt idx="2268">
                  <c:v>-94</c:v>
                </c:pt>
                <c:pt idx="2269">
                  <c:v>-94</c:v>
                </c:pt>
                <c:pt idx="2270">
                  <c:v>-94</c:v>
                </c:pt>
                <c:pt idx="2271">
                  <c:v>-94</c:v>
                </c:pt>
                <c:pt idx="2272">
                  <c:v>-92</c:v>
                </c:pt>
                <c:pt idx="2273">
                  <c:v>-92</c:v>
                </c:pt>
                <c:pt idx="2274">
                  <c:v>-92</c:v>
                </c:pt>
                <c:pt idx="2275">
                  <c:v>-92</c:v>
                </c:pt>
                <c:pt idx="2276">
                  <c:v>-92</c:v>
                </c:pt>
                <c:pt idx="2277">
                  <c:v>-92</c:v>
                </c:pt>
                <c:pt idx="2278">
                  <c:v>-92</c:v>
                </c:pt>
                <c:pt idx="2279">
                  <c:v>-92</c:v>
                </c:pt>
                <c:pt idx="2280">
                  <c:v>-92</c:v>
                </c:pt>
                <c:pt idx="2281">
                  <c:v>-92</c:v>
                </c:pt>
                <c:pt idx="2282">
                  <c:v>-92</c:v>
                </c:pt>
                <c:pt idx="2283">
                  <c:v>-92</c:v>
                </c:pt>
                <c:pt idx="2284">
                  <c:v>-92</c:v>
                </c:pt>
                <c:pt idx="2285">
                  <c:v>-90</c:v>
                </c:pt>
                <c:pt idx="2286">
                  <c:v>-92</c:v>
                </c:pt>
                <c:pt idx="2287">
                  <c:v>-90</c:v>
                </c:pt>
                <c:pt idx="2288">
                  <c:v>-90</c:v>
                </c:pt>
                <c:pt idx="2289">
                  <c:v>-90</c:v>
                </c:pt>
                <c:pt idx="2290">
                  <c:v>-90</c:v>
                </c:pt>
                <c:pt idx="2291">
                  <c:v>-90</c:v>
                </c:pt>
                <c:pt idx="2292">
                  <c:v>-90</c:v>
                </c:pt>
                <c:pt idx="2293">
                  <c:v>-90</c:v>
                </c:pt>
                <c:pt idx="2294">
                  <c:v>-90</c:v>
                </c:pt>
                <c:pt idx="2295">
                  <c:v>-88</c:v>
                </c:pt>
                <c:pt idx="2296">
                  <c:v>-88</c:v>
                </c:pt>
                <c:pt idx="2297">
                  <c:v>-88</c:v>
                </c:pt>
                <c:pt idx="2298">
                  <c:v>-88</c:v>
                </c:pt>
                <c:pt idx="2299">
                  <c:v>-88</c:v>
                </c:pt>
                <c:pt idx="2300">
                  <c:v>-86</c:v>
                </c:pt>
                <c:pt idx="2301">
                  <c:v>-86</c:v>
                </c:pt>
                <c:pt idx="2302">
                  <c:v>-86</c:v>
                </c:pt>
                <c:pt idx="2303">
                  <c:v>-86</c:v>
                </c:pt>
                <c:pt idx="2304">
                  <c:v>-86</c:v>
                </c:pt>
                <c:pt idx="2305">
                  <c:v>-86</c:v>
                </c:pt>
                <c:pt idx="2306">
                  <c:v>-86</c:v>
                </c:pt>
                <c:pt idx="2307">
                  <c:v>-86</c:v>
                </c:pt>
                <c:pt idx="2308">
                  <c:v>-84</c:v>
                </c:pt>
                <c:pt idx="2309">
                  <c:v>-84</c:v>
                </c:pt>
                <c:pt idx="2310">
                  <c:v>-84</c:v>
                </c:pt>
                <c:pt idx="2311">
                  <c:v>-84</c:v>
                </c:pt>
                <c:pt idx="2312">
                  <c:v>-84</c:v>
                </c:pt>
                <c:pt idx="2313">
                  <c:v>-84</c:v>
                </c:pt>
                <c:pt idx="2314">
                  <c:v>-84</c:v>
                </c:pt>
                <c:pt idx="2315">
                  <c:v>-82</c:v>
                </c:pt>
                <c:pt idx="2316">
                  <c:v>-82</c:v>
                </c:pt>
                <c:pt idx="2317">
                  <c:v>-82</c:v>
                </c:pt>
                <c:pt idx="2318">
                  <c:v>-82</c:v>
                </c:pt>
                <c:pt idx="2319">
                  <c:v>-82</c:v>
                </c:pt>
                <c:pt idx="2320">
                  <c:v>-80</c:v>
                </c:pt>
                <c:pt idx="2321">
                  <c:v>-80</c:v>
                </c:pt>
                <c:pt idx="2322">
                  <c:v>-80</c:v>
                </c:pt>
                <c:pt idx="2323">
                  <c:v>-78</c:v>
                </c:pt>
                <c:pt idx="2324">
                  <c:v>-78</c:v>
                </c:pt>
                <c:pt idx="2325">
                  <c:v>-78</c:v>
                </c:pt>
                <c:pt idx="2326">
                  <c:v>-78</c:v>
                </c:pt>
                <c:pt idx="2327">
                  <c:v>-78</c:v>
                </c:pt>
                <c:pt idx="2328">
                  <c:v>-78</c:v>
                </c:pt>
                <c:pt idx="2329">
                  <c:v>-78</c:v>
                </c:pt>
                <c:pt idx="2330">
                  <c:v>-76</c:v>
                </c:pt>
                <c:pt idx="2331">
                  <c:v>-76</c:v>
                </c:pt>
                <c:pt idx="2332">
                  <c:v>-74</c:v>
                </c:pt>
                <c:pt idx="2333">
                  <c:v>-76</c:v>
                </c:pt>
                <c:pt idx="2334">
                  <c:v>-76</c:v>
                </c:pt>
                <c:pt idx="2335">
                  <c:v>-76</c:v>
                </c:pt>
                <c:pt idx="2336">
                  <c:v>-72</c:v>
                </c:pt>
                <c:pt idx="2337">
                  <c:v>-74</c:v>
                </c:pt>
                <c:pt idx="2338">
                  <c:v>-74</c:v>
                </c:pt>
                <c:pt idx="2339">
                  <c:v>-72</c:v>
                </c:pt>
                <c:pt idx="2340">
                  <c:v>-72</c:v>
                </c:pt>
                <c:pt idx="2341">
                  <c:v>-72</c:v>
                </c:pt>
                <c:pt idx="2342">
                  <c:v>-72</c:v>
                </c:pt>
                <c:pt idx="2343">
                  <c:v>-70</c:v>
                </c:pt>
                <c:pt idx="2344">
                  <c:v>-72</c:v>
                </c:pt>
                <c:pt idx="2345">
                  <c:v>-70</c:v>
                </c:pt>
                <c:pt idx="2346">
                  <c:v>-70</c:v>
                </c:pt>
                <c:pt idx="2347">
                  <c:v>-70</c:v>
                </c:pt>
                <c:pt idx="2348">
                  <c:v>-68</c:v>
                </c:pt>
                <c:pt idx="2349">
                  <c:v>-68</c:v>
                </c:pt>
                <c:pt idx="2350">
                  <c:v>-68</c:v>
                </c:pt>
                <c:pt idx="2351">
                  <c:v>-68</c:v>
                </c:pt>
                <c:pt idx="2352">
                  <c:v>-68</c:v>
                </c:pt>
                <c:pt idx="2353">
                  <c:v>-66</c:v>
                </c:pt>
                <c:pt idx="2354">
                  <c:v>-66</c:v>
                </c:pt>
                <c:pt idx="2355">
                  <c:v>-66</c:v>
                </c:pt>
                <c:pt idx="2356">
                  <c:v>-64</c:v>
                </c:pt>
                <c:pt idx="2357">
                  <c:v>-64</c:v>
                </c:pt>
                <c:pt idx="2358">
                  <c:v>-64</c:v>
                </c:pt>
                <c:pt idx="2359">
                  <c:v>-64</c:v>
                </c:pt>
                <c:pt idx="2360">
                  <c:v>-62</c:v>
                </c:pt>
                <c:pt idx="2361">
                  <c:v>-64</c:v>
                </c:pt>
                <c:pt idx="2362">
                  <c:v>-62</c:v>
                </c:pt>
                <c:pt idx="2363">
                  <c:v>-62</c:v>
                </c:pt>
                <c:pt idx="2364">
                  <c:v>-60</c:v>
                </c:pt>
                <c:pt idx="2365">
                  <c:v>-60</c:v>
                </c:pt>
                <c:pt idx="2366">
                  <c:v>-60</c:v>
                </c:pt>
                <c:pt idx="2367">
                  <c:v>-60</c:v>
                </c:pt>
                <c:pt idx="2368">
                  <c:v>-60</c:v>
                </c:pt>
                <c:pt idx="2369">
                  <c:v>-60</c:v>
                </c:pt>
                <c:pt idx="2370">
                  <c:v>-60</c:v>
                </c:pt>
                <c:pt idx="2371">
                  <c:v>-58</c:v>
                </c:pt>
                <c:pt idx="2372">
                  <c:v>-58</c:v>
                </c:pt>
                <c:pt idx="2373">
                  <c:v>-56</c:v>
                </c:pt>
                <c:pt idx="2374">
                  <c:v>-58</c:v>
                </c:pt>
                <c:pt idx="2375">
                  <c:v>-56</c:v>
                </c:pt>
                <c:pt idx="2376">
                  <c:v>-56</c:v>
                </c:pt>
                <c:pt idx="2377">
                  <c:v>-56</c:v>
                </c:pt>
                <c:pt idx="2378">
                  <c:v>-56</c:v>
                </c:pt>
                <c:pt idx="2379">
                  <c:v>-54</c:v>
                </c:pt>
                <c:pt idx="2380">
                  <c:v>-52</c:v>
                </c:pt>
                <c:pt idx="2381">
                  <c:v>-52</c:v>
                </c:pt>
                <c:pt idx="2382">
                  <c:v>-54</c:v>
                </c:pt>
                <c:pt idx="2383">
                  <c:v>-52</c:v>
                </c:pt>
                <c:pt idx="2384">
                  <c:v>-52</c:v>
                </c:pt>
                <c:pt idx="2385">
                  <c:v>-50</c:v>
                </c:pt>
                <c:pt idx="2386">
                  <c:v>-50</c:v>
                </c:pt>
                <c:pt idx="2387">
                  <c:v>-48</c:v>
                </c:pt>
                <c:pt idx="2388">
                  <c:v>-48</c:v>
                </c:pt>
                <c:pt idx="2389">
                  <c:v>-48</c:v>
                </c:pt>
                <c:pt idx="2390">
                  <c:v>-48</c:v>
                </c:pt>
                <c:pt idx="2391">
                  <c:v>-48</c:v>
                </c:pt>
                <c:pt idx="2392">
                  <c:v>-46</c:v>
                </c:pt>
                <c:pt idx="2393">
                  <c:v>-46</c:v>
                </c:pt>
                <c:pt idx="2394">
                  <c:v>-46</c:v>
                </c:pt>
                <c:pt idx="2395">
                  <c:v>-44</c:v>
                </c:pt>
                <c:pt idx="2396">
                  <c:v>-44</c:v>
                </c:pt>
                <c:pt idx="2397">
                  <c:v>-42</c:v>
                </c:pt>
                <c:pt idx="2398">
                  <c:v>-44</c:v>
                </c:pt>
                <c:pt idx="2399">
                  <c:v>-42</c:v>
                </c:pt>
                <c:pt idx="2400">
                  <c:v>-42</c:v>
                </c:pt>
                <c:pt idx="2401">
                  <c:v>-40</c:v>
                </c:pt>
                <c:pt idx="2402">
                  <c:v>-42</c:v>
                </c:pt>
                <c:pt idx="2403">
                  <c:v>-40</c:v>
                </c:pt>
                <c:pt idx="2404">
                  <c:v>-38</c:v>
                </c:pt>
                <c:pt idx="2405">
                  <c:v>-38</c:v>
                </c:pt>
                <c:pt idx="2406">
                  <c:v>-38</c:v>
                </c:pt>
                <c:pt idx="2407">
                  <c:v>-38</c:v>
                </c:pt>
                <c:pt idx="2408">
                  <c:v>-36</c:v>
                </c:pt>
                <c:pt idx="2409">
                  <c:v>-36</c:v>
                </c:pt>
                <c:pt idx="2410">
                  <c:v>-36</c:v>
                </c:pt>
                <c:pt idx="2411">
                  <c:v>-34</c:v>
                </c:pt>
                <c:pt idx="2412">
                  <c:v>-34</c:v>
                </c:pt>
                <c:pt idx="2413">
                  <c:v>-32</c:v>
                </c:pt>
                <c:pt idx="2414">
                  <c:v>-32</c:v>
                </c:pt>
                <c:pt idx="2415">
                  <c:v>-32</c:v>
                </c:pt>
                <c:pt idx="2416">
                  <c:v>-32</c:v>
                </c:pt>
                <c:pt idx="2417">
                  <c:v>-32</c:v>
                </c:pt>
                <c:pt idx="2418">
                  <c:v>-30</c:v>
                </c:pt>
                <c:pt idx="2419">
                  <c:v>-30</c:v>
                </c:pt>
                <c:pt idx="2420">
                  <c:v>-30</c:v>
                </c:pt>
                <c:pt idx="2421">
                  <c:v>-28</c:v>
                </c:pt>
                <c:pt idx="2422">
                  <c:v>-28</c:v>
                </c:pt>
                <c:pt idx="2423">
                  <c:v>-28</c:v>
                </c:pt>
                <c:pt idx="2424">
                  <c:v>-26</c:v>
                </c:pt>
                <c:pt idx="2425">
                  <c:v>-26</c:v>
                </c:pt>
                <c:pt idx="2426">
                  <c:v>-24</c:v>
                </c:pt>
                <c:pt idx="2427">
                  <c:v>-24</c:v>
                </c:pt>
                <c:pt idx="2428">
                  <c:v>-24</c:v>
                </c:pt>
                <c:pt idx="2429">
                  <c:v>-24</c:v>
                </c:pt>
                <c:pt idx="2430">
                  <c:v>-22</c:v>
                </c:pt>
                <c:pt idx="2431">
                  <c:v>-22</c:v>
                </c:pt>
                <c:pt idx="2432">
                  <c:v>-22</c:v>
                </c:pt>
                <c:pt idx="2433">
                  <c:v>-20</c:v>
                </c:pt>
                <c:pt idx="2434">
                  <c:v>-20</c:v>
                </c:pt>
                <c:pt idx="2435">
                  <c:v>-20</c:v>
                </c:pt>
                <c:pt idx="2436">
                  <c:v>-20</c:v>
                </c:pt>
                <c:pt idx="2437">
                  <c:v>-18</c:v>
                </c:pt>
                <c:pt idx="2438">
                  <c:v>-18</c:v>
                </c:pt>
                <c:pt idx="2439">
                  <c:v>-16</c:v>
                </c:pt>
                <c:pt idx="2440">
                  <c:v>-16</c:v>
                </c:pt>
                <c:pt idx="2441">
                  <c:v>-16</c:v>
                </c:pt>
                <c:pt idx="2442">
                  <c:v>-14</c:v>
                </c:pt>
                <c:pt idx="2443">
                  <c:v>-14</c:v>
                </c:pt>
                <c:pt idx="2444">
                  <c:v>-14</c:v>
                </c:pt>
                <c:pt idx="2445">
                  <c:v>-14</c:v>
                </c:pt>
                <c:pt idx="2446">
                  <c:v>-12</c:v>
                </c:pt>
                <c:pt idx="2447">
                  <c:v>-12</c:v>
                </c:pt>
                <c:pt idx="2448">
                  <c:v>-12</c:v>
                </c:pt>
                <c:pt idx="2449">
                  <c:v>-10</c:v>
                </c:pt>
                <c:pt idx="2450">
                  <c:v>-10</c:v>
                </c:pt>
                <c:pt idx="2451">
                  <c:v>-8</c:v>
                </c:pt>
                <c:pt idx="2452">
                  <c:v>-8</c:v>
                </c:pt>
                <c:pt idx="2453">
                  <c:v>-8</c:v>
                </c:pt>
                <c:pt idx="2454">
                  <c:v>-8</c:v>
                </c:pt>
                <c:pt idx="2455">
                  <c:v>-6</c:v>
                </c:pt>
                <c:pt idx="2456">
                  <c:v>-6</c:v>
                </c:pt>
                <c:pt idx="2457">
                  <c:v>-6</c:v>
                </c:pt>
                <c:pt idx="2458">
                  <c:v>-4</c:v>
                </c:pt>
                <c:pt idx="2459">
                  <c:v>-4</c:v>
                </c:pt>
                <c:pt idx="2460">
                  <c:v>-4</c:v>
                </c:pt>
                <c:pt idx="2461">
                  <c:v>-2</c:v>
                </c:pt>
                <c:pt idx="2462">
                  <c:v>-2</c:v>
                </c:pt>
                <c:pt idx="2463">
                  <c:v>-2</c:v>
                </c:pt>
                <c:pt idx="2464">
                  <c:v>0</c:v>
                </c:pt>
                <c:pt idx="2465">
                  <c:v>0</c:v>
                </c:pt>
                <c:pt idx="2466">
                  <c:v>2</c:v>
                </c:pt>
                <c:pt idx="2467">
                  <c:v>2</c:v>
                </c:pt>
                <c:pt idx="2468">
                  <c:v>2</c:v>
                </c:pt>
                <c:pt idx="2469">
                  <c:v>2</c:v>
                </c:pt>
                <c:pt idx="2470">
                  <c:v>4</c:v>
                </c:pt>
                <c:pt idx="2471">
                  <c:v>4</c:v>
                </c:pt>
                <c:pt idx="2472">
                  <c:v>6</c:v>
                </c:pt>
                <c:pt idx="2473">
                  <c:v>6</c:v>
                </c:pt>
                <c:pt idx="2474">
                  <c:v>8</c:v>
                </c:pt>
                <c:pt idx="2475">
                  <c:v>8</c:v>
                </c:pt>
                <c:pt idx="2476">
                  <c:v>8</c:v>
                </c:pt>
                <c:pt idx="2477">
                  <c:v>10</c:v>
                </c:pt>
                <c:pt idx="2478">
                  <c:v>10</c:v>
                </c:pt>
                <c:pt idx="2479">
                  <c:v>10</c:v>
                </c:pt>
                <c:pt idx="2480">
                  <c:v>12</c:v>
                </c:pt>
                <c:pt idx="2481">
                  <c:v>12</c:v>
                </c:pt>
                <c:pt idx="2482">
                  <c:v>12</c:v>
                </c:pt>
                <c:pt idx="2483">
                  <c:v>14</c:v>
                </c:pt>
                <c:pt idx="2484">
                  <c:v>14</c:v>
                </c:pt>
                <c:pt idx="2485">
                  <c:v>16</c:v>
                </c:pt>
                <c:pt idx="2486">
                  <c:v>14</c:v>
                </c:pt>
                <c:pt idx="2487">
                  <c:v>16</c:v>
                </c:pt>
                <c:pt idx="2488">
                  <c:v>16</c:v>
                </c:pt>
                <c:pt idx="2489">
                  <c:v>18</c:v>
                </c:pt>
                <c:pt idx="2490">
                  <c:v>18</c:v>
                </c:pt>
                <c:pt idx="2491">
                  <c:v>18</c:v>
                </c:pt>
                <c:pt idx="2492">
                  <c:v>18</c:v>
                </c:pt>
                <c:pt idx="2493">
                  <c:v>20</c:v>
                </c:pt>
                <c:pt idx="2494">
                  <c:v>20</c:v>
                </c:pt>
                <c:pt idx="2495">
                  <c:v>22</c:v>
                </c:pt>
                <c:pt idx="2496">
                  <c:v>22</c:v>
                </c:pt>
                <c:pt idx="2497">
                  <c:v>24</c:v>
                </c:pt>
                <c:pt idx="249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D6-41DC-B5AB-6FEE80B59D4D}"/>
            </c:ext>
          </c:extLst>
        </c:ser>
        <c:ser>
          <c:idx val="1"/>
          <c:order val="1"/>
          <c:tx>
            <c:strRef>
              <c:f>List1!$C$1</c:f>
              <c:strCache>
                <c:ptCount val="1"/>
                <c:pt idx="0">
                  <c:v>CH2 (Volts)</c:v>
                </c:pt>
              </c:strCache>
            </c:strRef>
          </c:tx>
          <c:marker>
            <c:symbol val="none"/>
          </c:marker>
          <c:cat>
            <c:numRef>
              <c:f>List1!$A$2:$A$2500</c:f>
              <c:numCache>
                <c:formatCode>##.00######</c:formatCode>
                <c:ptCount val="2499"/>
                <c:pt idx="0">
                  <c:v>-9.980000000000001E-3</c:v>
                </c:pt>
                <c:pt idx="1">
                  <c:v>-9.9600000000000001E-3</c:v>
                </c:pt>
                <c:pt idx="2">
                  <c:v>-9.9400000000000009E-3</c:v>
                </c:pt>
                <c:pt idx="3">
                  <c:v>-9.92E-3</c:v>
                </c:pt>
                <c:pt idx="4">
                  <c:v>-9.9000000000000008E-3</c:v>
                </c:pt>
                <c:pt idx="5">
                  <c:v>-9.8800000000000016E-3</c:v>
                </c:pt>
                <c:pt idx="6">
                  <c:v>-9.8600000000000007E-3</c:v>
                </c:pt>
                <c:pt idx="7">
                  <c:v>-9.8400000000000015E-3</c:v>
                </c:pt>
                <c:pt idx="8">
                  <c:v>-9.8200000000000006E-3</c:v>
                </c:pt>
                <c:pt idx="9">
                  <c:v>-9.8000000000000014E-3</c:v>
                </c:pt>
                <c:pt idx="10">
                  <c:v>-9.7800000000000005E-3</c:v>
                </c:pt>
                <c:pt idx="11">
                  <c:v>-9.7600000000000013E-3</c:v>
                </c:pt>
                <c:pt idx="12">
                  <c:v>-9.7400000000000004E-3</c:v>
                </c:pt>
                <c:pt idx="13">
                  <c:v>-9.7200000000000012E-3</c:v>
                </c:pt>
                <c:pt idx="14">
                  <c:v>-9.7000000000000003E-3</c:v>
                </c:pt>
                <c:pt idx="15">
                  <c:v>-9.6800000000000011E-3</c:v>
                </c:pt>
                <c:pt idx="16">
                  <c:v>-9.6600000000000002E-3</c:v>
                </c:pt>
                <c:pt idx="17">
                  <c:v>-9.640000000000001E-3</c:v>
                </c:pt>
                <c:pt idx="18">
                  <c:v>-9.6200000000000001E-3</c:v>
                </c:pt>
                <c:pt idx="19">
                  <c:v>-9.6000000000000009E-3</c:v>
                </c:pt>
                <c:pt idx="20">
                  <c:v>-9.58E-3</c:v>
                </c:pt>
                <c:pt idx="21">
                  <c:v>-9.5600000000000008E-3</c:v>
                </c:pt>
                <c:pt idx="22">
                  <c:v>-9.5400000000000016E-3</c:v>
                </c:pt>
                <c:pt idx="23">
                  <c:v>-9.5200000000000007E-3</c:v>
                </c:pt>
                <c:pt idx="24">
                  <c:v>-9.5000000000000015E-3</c:v>
                </c:pt>
                <c:pt idx="25">
                  <c:v>-9.4800000000000006E-3</c:v>
                </c:pt>
                <c:pt idx="26">
                  <c:v>-9.4600000000000014E-3</c:v>
                </c:pt>
                <c:pt idx="27">
                  <c:v>-9.4400000000000005E-3</c:v>
                </c:pt>
                <c:pt idx="28">
                  <c:v>-9.4200000000000013E-3</c:v>
                </c:pt>
                <c:pt idx="29">
                  <c:v>-9.4000000000000004E-3</c:v>
                </c:pt>
                <c:pt idx="30">
                  <c:v>-9.3800000000000012E-3</c:v>
                </c:pt>
                <c:pt idx="31">
                  <c:v>-9.3600000000000003E-3</c:v>
                </c:pt>
                <c:pt idx="32">
                  <c:v>-9.3400000000000011E-3</c:v>
                </c:pt>
                <c:pt idx="33">
                  <c:v>-9.3200000000000002E-3</c:v>
                </c:pt>
                <c:pt idx="34">
                  <c:v>-9.300000000000001E-3</c:v>
                </c:pt>
                <c:pt idx="35">
                  <c:v>-9.2800000000000001E-3</c:v>
                </c:pt>
                <c:pt idx="36">
                  <c:v>-9.2600000000000009E-3</c:v>
                </c:pt>
                <c:pt idx="37">
                  <c:v>-9.2399999999999999E-3</c:v>
                </c:pt>
                <c:pt idx="38">
                  <c:v>-9.2200000000000008E-3</c:v>
                </c:pt>
                <c:pt idx="39">
                  <c:v>-9.2000000000000016E-3</c:v>
                </c:pt>
                <c:pt idx="40">
                  <c:v>-9.1800000000000007E-3</c:v>
                </c:pt>
                <c:pt idx="41">
                  <c:v>-9.1600000000000015E-3</c:v>
                </c:pt>
                <c:pt idx="42">
                  <c:v>-9.1400000000000006E-3</c:v>
                </c:pt>
                <c:pt idx="43">
                  <c:v>-9.1200000000000014E-3</c:v>
                </c:pt>
                <c:pt idx="44">
                  <c:v>-9.1000000000000004E-3</c:v>
                </c:pt>
                <c:pt idx="45">
                  <c:v>-9.0800000000000013E-3</c:v>
                </c:pt>
                <c:pt idx="46">
                  <c:v>-9.0600000000000003E-3</c:v>
                </c:pt>
                <c:pt idx="47">
                  <c:v>-9.0400000000000012E-3</c:v>
                </c:pt>
                <c:pt idx="48">
                  <c:v>-9.0200000000000002E-3</c:v>
                </c:pt>
                <c:pt idx="49">
                  <c:v>-9.0000000000000011E-3</c:v>
                </c:pt>
                <c:pt idx="50">
                  <c:v>-8.9800000000000001E-3</c:v>
                </c:pt>
                <c:pt idx="51">
                  <c:v>-8.9600000000000009E-3</c:v>
                </c:pt>
                <c:pt idx="52">
                  <c:v>-8.94E-3</c:v>
                </c:pt>
                <c:pt idx="53">
                  <c:v>-8.9200000000000008E-3</c:v>
                </c:pt>
                <c:pt idx="54">
                  <c:v>-8.8999999999999999E-3</c:v>
                </c:pt>
                <c:pt idx="55">
                  <c:v>-8.8800000000000007E-3</c:v>
                </c:pt>
                <c:pt idx="56">
                  <c:v>-8.8600000000000016E-3</c:v>
                </c:pt>
                <c:pt idx="57">
                  <c:v>-8.8400000000000006E-3</c:v>
                </c:pt>
                <c:pt idx="58">
                  <c:v>-8.8200000000000014E-3</c:v>
                </c:pt>
                <c:pt idx="59">
                  <c:v>-8.8000000000000005E-3</c:v>
                </c:pt>
                <c:pt idx="60">
                  <c:v>-8.7800000000000013E-3</c:v>
                </c:pt>
                <c:pt idx="61">
                  <c:v>-8.7600000000000004E-3</c:v>
                </c:pt>
                <c:pt idx="62">
                  <c:v>-8.7400000000000012E-3</c:v>
                </c:pt>
                <c:pt idx="63">
                  <c:v>-8.7200000000000003E-3</c:v>
                </c:pt>
                <c:pt idx="64">
                  <c:v>-8.7000000000000011E-3</c:v>
                </c:pt>
                <c:pt idx="65">
                  <c:v>-8.6800000000000002E-3</c:v>
                </c:pt>
                <c:pt idx="66">
                  <c:v>-8.660000000000001E-3</c:v>
                </c:pt>
                <c:pt idx="67">
                  <c:v>-8.6400000000000001E-3</c:v>
                </c:pt>
                <c:pt idx="68">
                  <c:v>-8.6200000000000009E-3</c:v>
                </c:pt>
                <c:pt idx="69">
                  <c:v>-8.6E-3</c:v>
                </c:pt>
                <c:pt idx="70">
                  <c:v>-8.5800000000000008E-3</c:v>
                </c:pt>
                <c:pt idx="71">
                  <c:v>-8.5599999999999999E-3</c:v>
                </c:pt>
                <c:pt idx="72">
                  <c:v>-8.5400000000000007E-3</c:v>
                </c:pt>
                <c:pt idx="73">
                  <c:v>-8.5200000000000015E-3</c:v>
                </c:pt>
                <c:pt idx="74">
                  <c:v>-8.5000000000000006E-3</c:v>
                </c:pt>
                <c:pt idx="75">
                  <c:v>-8.4800000000000014E-3</c:v>
                </c:pt>
                <c:pt idx="76">
                  <c:v>-8.4600000000000005E-3</c:v>
                </c:pt>
                <c:pt idx="77">
                  <c:v>-8.4400000000000013E-3</c:v>
                </c:pt>
                <c:pt idx="78">
                  <c:v>-8.4200000000000004E-3</c:v>
                </c:pt>
                <c:pt idx="79">
                  <c:v>-8.4000000000000012E-3</c:v>
                </c:pt>
                <c:pt idx="80">
                  <c:v>-8.3800000000000003E-3</c:v>
                </c:pt>
                <c:pt idx="81">
                  <c:v>-8.3600000000000011E-3</c:v>
                </c:pt>
                <c:pt idx="82">
                  <c:v>-8.3400000000000002E-3</c:v>
                </c:pt>
                <c:pt idx="83">
                  <c:v>-8.320000000000001E-3</c:v>
                </c:pt>
                <c:pt idx="84">
                  <c:v>-8.3000000000000001E-3</c:v>
                </c:pt>
                <c:pt idx="85">
                  <c:v>-8.2800000000000009E-3</c:v>
                </c:pt>
                <c:pt idx="86">
                  <c:v>-8.26E-3</c:v>
                </c:pt>
                <c:pt idx="87">
                  <c:v>-8.2400000000000008E-3</c:v>
                </c:pt>
                <c:pt idx="88">
                  <c:v>-8.2199999999999999E-3</c:v>
                </c:pt>
                <c:pt idx="89">
                  <c:v>-8.2000000000000007E-3</c:v>
                </c:pt>
                <c:pt idx="90">
                  <c:v>-8.1800000000000015E-3</c:v>
                </c:pt>
                <c:pt idx="91">
                  <c:v>-8.1600000000000006E-3</c:v>
                </c:pt>
                <c:pt idx="92">
                  <c:v>-8.1400000000000014E-3</c:v>
                </c:pt>
                <c:pt idx="93">
                  <c:v>-8.1200000000000005E-3</c:v>
                </c:pt>
                <c:pt idx="94">
                  <c:v>-8.1000000000000013E-3</c:v>
                </c:pt>
                <c:pt idx="95">
                  <c:v>-8.0800000000000004E-3</c:v>
                </c:pt>
                <c:pt idx="96">
                  <c:v>-8.0600000000000012E-3</c:v>
                </c:pt>
                <c:pt idx="97">
                  <c:v>-8.0400000000000003E-3</c:v>
                </c:pt>
                <c:pt idx="98">
                  <c:v>-8.0200000000000011E-3</c:v>
                </c:pt>
                <c:pt idx="99">
                  <c:v>-8.0000000000000002E-3</c:v>
                </c:pt>
                <c:pt idx="100">
                  <c:v>-7.980000000000001E-3</c:v>
                </c:pt>
                <c:pt idx="101">
                  <c:v>-7.9600000000000001E-3</c:v>
                </c:pt>
                <c:pt idx="102">
                  <c:v>-7.9400000000000009E-3</c:v>
                </c:pt>
                <c:pt idx="103">
                  <c:v>-7.92E-3</c:v>
                </c:pt>
                <c:pt idx="104">
                  <c:v>-7.9000000000000008E-3</c:v>
                </c:pt>
                <c:pt idx="105">
                  <c:v>-7.8799999999999999E-3</c:v>
                </c:pt>
                <c:pt idx="106">
                  <c:v>-7.8600000000000007E-3</c:v>
                </c:pt>
                <c:pt idx="107">
                  <c:v>-7.8400000000000015E-3</c:v>
                </c:pt>
                <c:pt idx="108">
                  <c:v>-7.8200000000000006E-3</c:v>
                </c:pt>
                <c:pt idx="109">
                  <c:v>-7.8000000000000005E-3</c:v>
                </c:pt>
                <c:pt idx="110">
                  <c:v>-7.7800000000000005E-3</c:v>
                </c:pt>
                <c:pt idx="111">
                  <c:v>-7.7600000000000004E-3</c:v>
                </c:pt>
                <c:pt idx="112">
                  <c:v>-7.7400000000000004E-3</c:v>
                </c:pt>
                <c:pt idx="113">
                  <c:v>-7.7200000000000003E-3</c:v>
                </c:pt>
                <c:pt idx="114">
                  <c:v>-7.7000000000000002E-3</c:v>
                </c:pt>
                <c:pt idx="115">
                  <c:v>-7.6800000000000011E-3</c:v>
                </c:pt>
                <c:pt idx="116">
                  <c:v>-7.660000000000001E-3</c:v>
                </c:pt>
                <c:pt idx="117">
                  <c:v>-7.640000000000001E-3</c:v>
                </c:pt>
                <c:pt idx="118">
                  <c:v>-7.6200000000000009E-3</c:v>
                </c:pt>
                <c:pt idx="119">
                  <c:v>-7.6000000000000009E-3</c:v>
                </c:pt>
                <c:pt idx="120">
                  <c:v>-7.5800000000000008E-3</c:v>
                </c:pt>
                <c:pt idx="121">
                  <c:v>-7.5600000000000007E-3</c:v>
                </c:pt>
                <c:pt idx="122">
                  <c:v>-7.5400000000000007E-3</c:v>
                </c:pt>
                <c:pt idx="123">
                  <c:v>-7.5200000000000006E-3</c:v>
                </c:pt>
                <c:pt idx="124">
                  <c:v>-7.5000000000000006E-3</c:v>
                </c:pt>
                <c:pt idx="125">
                  <c:v>-7.4800000000000005E-3</c:v>
                </c:pt>
                <c:pt idx="126">
                  <c:v>-7.4600000000000005E-3</c:v>
                </c:pt>
                <c:pt idx="127">
                  <c:v>-7.4400000000000004E-3</c:v>
                </c:pt>
                <c:pt idx="128">
                  <c:v>-7.4200000000000004E-3</c:v>
                </c:pt>
                <c:pt idx="129">
                  <c:v>-7.4000000000000003E-3</c:v>
                </c:pt>
                <c:pt idx="130">
                  <c:v>-7.3800000000000003E-3</c:v>
                </c:pt>
                <c:pt idx="131">
                  <c:v>-7.3600000000000002E-3</c:v>
                </c:pt>
                <c:pt idx="132">
                  <c:v>-7.3400000000000002E-3</c:v>
                </c:pt>
                <c:pt idx="133">
                  <c:v>-7.320000000000001E-3</c:v>
                </c:pt>
                <c:pt idx="134">
                  <c:v>-7.3000000000000009E-3</c:v>
                </c:pt>
                <c:pt idx="135">
                  <c:v>-7.2800000000000009E-3</c:v>
                </c:pt>
                <c:pt idx="136">
                  <c:v>-7.2600000000000008E-3</c:v>
                </c:pt>
                <c:pt idx="137">
                  <c:v>-7.2400000000000008E-3</c:v>
                </c:pt>
                <c:pt idx="138">
                  <c:v>-7.2200000000000007E-3</c:v>
                </c:pt>
                <c:pt idx="139">
                  <c:v>-7.2000000000000007E-3</c:v>
                </c:pt>
                <c:pt idx="140">
                  <c:v>-7.1800000000000006E-3</c:v>
                </c:pt>
                <c:pt idx="141">
                  <c:v>-7.1600000000000006E-3</c:v>
                </c:pt>
                <c:pt idx="142">
                  <c:v>-7.1400000000000005E-3</c:v>
                </c:pt>
                <c:pt idx="143">
                  <c:v>-7.1200000000000005E-3</c:v>
                </c:pt>
                <c:pt idx="144">
                  <c:v>-7.1000000000000004E-3</c:v>
                </c:pt>
                <c:pt idx="145">
                  <c:v>-7.0800000000000004E-3</c:v>
                </c:pt>
                <c:pt idx="146">
                  <c:v>-7.0600000000000003E-3</c:v>
                </c:pt>
                <c:pt idx="147">
                  <c:v>-7.0400000000000003E-3</c:v>
                </c:pt>
                <c:pt idx="148">
                  <c:v>-7.0200000000000002E-3</c:v>
                </c:pt>
                <c:pt idx="149">
                  <c:v>-7.0000000000000001E-3</c:v>
                </c:pt>
                <c:pt idx="150">
                  <c:v>-6.980000000000001E-3</c:v>
                </c:pt>
                <c:pt idx="151">
                  <c:v>-6.9600000000000009E-3</c:v>
                </c:pt>
                <c:pt idx="152">
                  <c:v>-6.9400000000000009E-3</c:v>
                </c:pt>
                <c:pt idx="153">
                  <c:v>-6.9200000000000008E-3</c:v>
                </c:pt>
                <c:pt idx="154">
                  <c:v>-6.9000000000000008E-3</c:v>
                </c:pt>
                <c:pt idx="155">
                  <c:v>-6.8800000000000007E-3</c:v>
                </c:pt>
                <c:pt idx="156">
                  <c:v>-6.8600000000000006E-3</c:v>
                </c:pt>
                <c:pt idx="157">
                  <c:v>-6.8400000000000006E-3</c:v>
                </c:pt>
                <c:pt idx="158">
                  <c:v>-6.8200000000000005E-3</c:v>
                </c:pt>
                <c:pt idx="159">
                  <c:v>-6.8000000000000005E-3</c:v>
                </c:pt>
                <c:pt idx="160">
                  <c:v>-6.7800000000000004E-3</c:v>
                </c:pt>
                <c:pt idx="161">
                  <c:v>-6.7600000000000004E-3</c:v>
                </c:pt>
                <c:pt idx="162">
                  <c:v>-6.7400000000000003E-3</c:v>
                </c:pt>
                <c:pt idx="163">
                  <c:v>-6.7200000000000003E-3</c:v>
                </c:pt>
                <c:pt idx="164">
                  <c:v>-6.7000000000000002E-3</c:v>
                </c:pt>
                <c:pt idx="165">
                  <c:v>-6.6800000000000002E-3</c:v>
                </c:pt>
                <c:pt idx="166">
                  <c:v>-6.6600000000000001E-3</c:v>
                </c:pt>
                <c:pt idx="167">
                  <c:v>-6.6400000000000009E-3</c:v>
                </c:pt>
                <c:pt idx="168">
                  <c:v>-6.6200000000000009E-3</c:v>
                </c:pt>
                <c:pt idx="169">
                  <c:v>-6.6000000000000008E-3</c:v>
                </c:pt>
                <c:pt idx="170">
                  <c:v>-6.5800000000000008E-3</c:v>
                </c:pt>
                <c:pt idx="171">
                  <c:v>-6.5600000000000007E-3</c:v>
                </c:pt>
                <c:pt idx="172">
                  <c:v>-6.5400000000000007E-3</c:v>
                </c:pt>
                <c:pt idx="173">
                  <c:v>-6.5200000000000006E-3</c:v>
                </c:pt>
                <c:pt idx="174">
                  <c:v>-6.5000000000000006E-3</c:v>
                </c:pt>
                <c:pt idx="175">
                  <c:v>-6.4800000000000005E-3</c:v>
                </c:pt>
                <c:pt idx="176">
                  <c:v>-6.4600000000000005E-3</c:v>
                </c:pt>
                <c:pt idx="177">
                  <c:v>-6.4400000000000004E-3</c:v>
                </c:pt>
                <c:pt idx="178">
                  <c:v>-6.4200000000000004E-3</c:v>
                </c:pt>
                <c:pt idx="179">
                  <c:v>-6.4000000000000003E-3</c:v>
                </c:pt>
                <c:pt idx="180">
                  <c:v>-6.3800000000000003E-3</c:v>
                </c:pt>
                <c:pt idx="181">
                  <c:v>-6.3600000000000002E-3</c:v>
                </c:pt>
                <c:pt idx="182">
                  <c:v>-6.3400000000000001E-3</c:v>
                </c:pt>
                <c:pt idx="183">
                  <c:v>-6.3200000000000001E-3</c:v>
                </c:pt>
                <c:pt idx="184">
                  <c:v>-6.3000000000000009E-3</c:v>
                </c:pt>
                <c:pt idx="185">
                  <c:v>-6.2800000000000009E-3</c:v>
                </c:pt>
                <c:pt idx="186">
                  <c:v>-6.2600000000000008E-3</c:v>
                </c:pt>
                <c:pt idx="187">
                  <c:v>-6.2400000000000008E-3</c:v>
                </c:pt>
                <c:pt idx="188">
                  <c:v>-6.2200000000000007E-3</c:v>
                </c:pt>
                <c:pt idx="189">
                  <c:v>-6.2000000000000006E-3</c:v>
                </c:pt>
                <c:pt idx="190">
                  <c:v>-6.1800000000000006E-3</c:v>
                </c:pt>
                <c:pt idx="191">
                  <c:v>-6.1600000000000005E-3</c:v>
                </c:pt>
                <c:pt idx="192">
                  <c:v>-6.1400000000000005E-3</c:v>
                </c:pt>
                <c:pt idx="193">
                  <c:v>-6.1200000000000004E-3</c:v>
                </c:pt>
                <c:pt idx="194">
                  <c:v>-6.1000000000000004E-3</c:v>
                </c:pt>
                <c:pt idx="195">
                  <c:v>-6.0800000000000003E-3</c:v>
                </c:pt>
                <c:pt idx="196">
                  <c:v>-6.0600000000000003E-3</c:v>
                </c:pt>
                <c:pt idx="197">
                  <c:v>-6.0400000000000002E-3</c:v>
                </c:pt>
                <c:pt idx="198">
                  <c:v>-6.0200000000000002E-3</c:v>
                </c:pt>
                <c:pt idx="199">
                  <c:v>-6.0000000000000001E-3</c:v>
                </c:pt>
                <c:pt idx="200">
                  <c:v>-5.9800000000000001E-3</c:v>
                </c:pt>
                <c:pt idx="201">
                  <c:v>-5.9600000000000009E-3</c:v>
                </c:pt>
                <c:pt idx="202">
                  <c:v>-5.9400000000000008E-3</c:v>
                </c:pt>
                <c:pt idx="203">
                  <c:v>-5.9200000000000008E-3</c:v>
                </c:pt>
                <c:pt idx="204">
                  <c:v>-5.9000000000000007E-3</c:v>
                </c:pt>
                <c:pt idx="205">
                  <c:v>-5.8800000000000007E-3</c:v>
                </c:pt>
                <c:pt idx="206">
                  <c:v>-5.8600000000000006E-3</c:v>
                </c:pt>
                <c:pt idx="207">
                  <c:v>-5.8400000000000006E-3</c:v>
                </c:pt>
                <c:pt idx="208">
                  <c:v>-5.8200000000000005E-3</c:v>
                </c:pt>
                <c:pt idx="209">
                  <c:v>-5.8000000000000005E-3</c:v>
                </c:pt>
                <c:pt idx="210">
                  <c:v>-5.7800000000000004E-3</c:v>
                </c:pt>
                <c:pt idx="211">
                  <c:v>-5.7600000000000004E-3</c:v>
                </c:pt>
                <c:pt idx="212">
                  <c:v>-5.7400000000000003E-3</c:v>
                </c:pt>
                <c:pt idx="213">
                  <c:v>-5.7200000000000003E-3</c:v>
                </c:pt>
                <c:pt idx="214">
                  <c:v>-5.7000000000000002E-3</c:v>
                </c:pt>
                <c:pt idx="215">
                  <c:v>-5.6800000000000002E-3</c:v>
                </c:pt>
                <c:pt idx="216">
                  <c:v>-5.6600000000000001E-3</c:v>
                </c:pt>
                <c:pt idx="217">
                  <c:v>-5.64E-3</c:v>
                </c:pt>
                <c:pt idx="218">
                  <c:v>-5.6200000000000009E-3</c:v>
                </c:pt>
                <c:pt idx="219">
                  <c:v>-5.6000000000000008E-3</c:v>
                </c:pt>
                <c:pt idx="220">
                  <c:v>-5.5800000000000008E-3</c:v>
                </c:pt>
                <c:pt idx="221">
                  <c:v>-5.5600000000000007E-3</c:v>
                </c:pt>
                <c:pt idx="222">
                  <c:v>-5.5400000000000007E-3</c:v>
                </c:pt>
                <c:pt idx="223">
                  <c:v>-5.5200000000000006E-3</c:v>
                </c:pt>
                <c:pt idx="224">
                  <c:v>-5.5000000000000005E-3</c:v>
                </c:pt>
                <c:pt idx="225">
                  <c:v>-5.4800000000000005E-3</c:v>
                </c:pt>
                <c:pt idx="226">
                  <c:v>-5.4600000000000004E-3</c:v>
                </c:pt>
                <c:pt idx="227">
                  <c:v>-5.4400000000000004E-3</c:v>
                </c:pt>
                <c:pt idx="228">
                  <c:v>-5.4200000000000003E-3</c:v>
                </c:pt>
                <c:pt idx="229">
                  <c:v>-5.4000000000000003E-3</c:v>
                </c:pt>
                <c:pt idx="230">
                  <c:v>-5.3800000000000002E-3</c:v>
                </c:pt>
                <c:pt idx="231">
                  <c:v>-5.3600000000000002E-3</c:v>
                </c:pt>
                <c:pt idx="232">
                  <c:v>-5.3400000000000001E-3</c:v>
                </c:pt>
                <c:pt idx="233">
                  <c:v>-5.3200000000000001E-3</c:v>
                </c:pt>
                <c:pt idx="234">
                  <c:v>-5.3E-3</c:v>
                </c:pt>
                <c:pt idx="235">
                  <c:v>-5.2800000000000008E-3</c:v>
                </c:pt>
                <c:pt idx="236">
                  <c:v>-5.2600000000000008E-3</c:v>
                </c:pt>
                <c:pt idx="237">
                  <c:v>-5.2400000000000007E-3</c:v>
                </c:pt>
                <c:pt idx="238">
                  <c:v>-5.2200000000000007E-3</c:v>
                </c:pt>
                <c:pt idx="239">
                  <c:v>-5.2000000000000006E-3</c:v>
                </c:pt>
                <c:pt idx="240">
                  <c:v>-5.1800000000000006E-3</c:v>
                </c:pt>
                <c:pt idx="241">
                  <c:v>-5.1600000000000005E-3</c:v>
                </c:pt>
                <c:pt idx="242">
                  <c:v>-5.1400000000000005E-3</c:v>
                </c:pt>
                <c:pt idx="243">
                  <c:v>-5.1200000000000004E-3</c:v>
                </c:pt>
                <c:pt idx="244">
                  <c:v>-5.1000000000000004E-3</c:v>
                </c:pt>
                <c:pt idx="245">
                  <c:v>-5.0800000000000003E-3</c:v>
                </c:pt>
                <c:pt idx="246">
                  <c:v>-5.0600000000000003E-3</c:v>
                </c:pt>
                <c:pt idx="247">
                  <c:v>-5.0400000000000002E-3</c:v>
                </c:pt>
                <c:pt idx="248">
                  <c:v>-5.0200000000000002E-3</c:v>
                </c:pt>
                <c:pt idx="249">
                  <c:v>-5.0000000000000001E-3</c:v>
                </c:pt>
                <c:pt idx="250">
                  <c:v>-4.9800000000000001E-3</c:v>
                </c:pt>
                <c:pt idx="251">
                  <c:v>-4.96E-3</c:v>
                </c:pt>
                <c:pt idx="252">
                  <c:v>-4.9400000000000008E-3</c:v>
                </c:pt>
                <c:pt idx="253">
                  <c:v>-4.9200000000000008E-3</c:v>
                </c:pt>
                <c:pt idx="254">
                  <c:v>-4.9000000000000007E-3</c:v>
                </c:pt>
                <c:pt idx="255">
                  <c:v>-4.8800000000000007E-3</c:v>
                </c:pt>
                <c:pt idx="256">
                  <c:v>-4.8600000000000006E-3</c:v>
                </c:pt>
                <c:pt idx="257">
                  <c:v>-4.8400000000000006E-3</c:v>
                </c:pt>
                <c:pt idx="258">
                  <c:v>-4.8200000000000005E-3</c:v>
                </c:pt>
                <c:pt idx="259">
                  <c:v>-4.8000000000000004E-3</c:v>
                </c:pt>
                <c:pt idx="260">
                  <c:v>-4.7800000000000004E-3</c:v>
                </c:pt>
                <c:pt idx="261">
                  <c:v>-4.7600000000000003E-3</c:v>
                </c:pt>
                <c:pt idx="262">
                  <c:v>-4.7400000000000003E-3</c:v>
                </c:pt>
                <c:pt idx="263">
                  <c:v>-4.7200000000000002E-3</c:v>
                </c:pt>
                <c:pt idx="264">
                  <c:v>-4.7000000000000002E-3</c:v>
                </c:pt>
                <c:pt idx="265">
                  <c:v>-4.6800000000000001E-3</c:v>
                </c:pt>
                <c:pt idx="266">
                  <c:v>-4.6600000000000001E-3</c:v>
                </c:pt>
                <c:pt idx="267">
                  <c:v>-4.64E-3</c:v>
                </c:pt>
                <c:pt idx="268">
                  <c:v>-4.62E-3</c:v>
                </c:pt>
                <c:pt idx="269">
                  <c:v>-4.6000000000000008E-3</c:v>
                </c:pt>
                <c:pt idx="270">
                  <c:v>-4.5800000000000007E-3</c:v>
                </c:pt>
                <c:pt idx="271">
                  <c:v>-4.5600000000000007E-3</c:v>
                </c:pt>
                <c:pt idx="272">
                  <c:v>-4.5400000000000006E-3</c:v>
                </c:pt>
                <c:pt idx="273">
                  <c:v>-4.5200000000000006E-3</c:v>
                </c:pt>
                <c:pt idx="274">
                  <c:v>-4.5000000000000005E-3</c:v>
                </c:pt>
                <c:pt idx="275">
                  <c:v>-4.4800000000000005E-3</c:v>
                </c:pt>
                <c:pt idx="276">
                  <c:v>-4.4600000000000004E-3</c:v>
                </c:pt>
                <c:pt idx="277">
                  <c:v>-4.4400000000000004E-3</c:v>
                </c:pt>
                <c:pt idx="278">
                  <c:v>-4.4200000000000003E-3</c:v>
                </c:pt>
                <c:pt idx="279">
                  <c:v>-4.4000000000000003E-3</c:v>
                </c:pt>
                <c:pt idx="280">
                  <c:v>-4.3800000000000002E-3</c:v>
                </c:pt>
                <c:pt idx="281">
                  <c:v>-4.3600000000000002E-3</c:v>
                </c:pt>
                <c:pt idx="282">
                  <c:v>-4.3400000000000001E-3</c:v>
                </c:pt>
                <c:pt idx="283">
                  <c:v>-4.3200000000000001E-3</c:v>
                </c:pt>
                <c:pt idx="284">
                  <c:v>-4.3E-3</c:v>
                </c:pt>
                <c:pt idx="285">
                  <c:v>-4.28E-3</c:v>
                </c:pt>
                <c:pt idx="286">
                  <c:v>-4.2600000000000008E-3</c:v>
                </c:pt>
                <c:pt idx="287">
                  <c:v>-4.2400000000000007E-3</c:v>
                </c:pt>
                <c:pt idx="288">
                  <c:v>-4.2200000000000007E-3</c:v>
                </c:pt>
                <c:pt idx="289">
                  <c:v>-4.2000000000000006E-3</c:v>
                </c:pt>
                <c:pt idx="290">
                  <c:v>-4.1800000000000006E-3</c:v>
                </c:pt>
                <c:pt idx="291">
                  <c:v>-4.1600000000000005E-3</c:v>
                </c:pt>
                <c:pt idx="292">
                  <c:v>-4.1400000000000005E-3</c:v>
                </c:pt>
                <c:pt idx="293">
                  <c:v>-4.1200000000000004E-3</c:v>
                </c:pt>
                <c:pt idx="294">
                  <c:v>-4.1000000000000003E-3</c:v>
                </c:pt>
                <c:pt idx="295">
                  <c:v>-4.0800000000000003E-3</c:v>
                </c:pt>
                <c:pt idx="296">
                  <c:v>-4.0600000000000002E-3</c:v>
                </c:pt>
                <c:pt idx="297">
                  <c:v>-4.0400000000000002E-3</c:v>
                </c:pt>
                <c:pt idx="298">
                  <c:v>-4.0200000000000001E-3</c:v>
                </c:pt>
                <c:pt idx="299">
                  <c:v>-4.0000000000000001E-3</c:v>
                </c:pt>
                <c:pt idx="300">
                  <c:v>-3.98E-3</c:v>
                </c:pt>
                <c:pt idx="301">
                  <c:v>-3.96E-3</c:v>
                </c:pt>
                <c:pt idx="302">
                  <c:v>-3.9399999999999999E-3</c:v>
                </c:pt>
                <c:pt idx="303">
                  <c:v>-3.9200000000000007E-3</c:v>
                </c:pt>
                <c:pt idx="304">
                  <c:v>-3.9000000000000003E-3</c:v>
                </c:pt>
                <c:pt idx="305">
                  <c:v>-3.8800000000000002E-3</c:v>
                </c:pt>
                <c:pt idx="306">
                  <c:v>-3.8600000000000001E-3</c:v>
                </c:pt>
                <c:pt idx="307">
                  <c:v>-3.8400000000000005E-3</c:v>
                </c:pt>
                <c:pt idx="308">
                  <c:v>-3.8200000000000005E-3</c:v>
                </c:pt>
                <c:pt idx="309">
                  <c:v>-3.8000000000000004E-3</c:v>
                </c:pt>
                <c:pt idx="310">
                  <c:v>-3.7800000000000004E-3</c:v>
                </c:pt>
                <c:pt idx="311">
                  <c:v>-3.7600000000000003E-3</c:v>
                </c:pt>
                <c:pt idx="312">
                  <c:v>-3.7400000000000003E-3</c:v>
                </c:pt>
                <c:pt idx="313">
                  <c:v>-3.7200000000000002E-3</c:v>
                </c:pt>
                <c:pt idx="314">
                  <c:v>-3.7000000000000002E-3</c:v>
                </c:pt>
                <c:pt idx="315">
                  <c:v>-3.6800000000000001E-3</c:v>
                </c:pt>
                <c:pt idx="316">
                  <c:v>-3.6600000000000005E-3</c:v>
                </c:pt>
                <c:pt idx="317">
                  <c:v>-3.6400000000000004E-3</c:v>
                </c:pt>
                <c:pt idx="318">
                  <c:v>-3.6200000000000004E-3</c:v>
                </c:pt>
                <c:pt idx="319">
                  <c:v>-3.6000000000000003E-3</c:v>
                </c:pt>
                <c:pt idx="320">
                  <c:v>-3.5800000000000003E-3</c:v>
                </c:pt>
                <c:pt idx="321">
                  <c:v>-3.5600000000000002E-3</c:v>
                </c:pt>
                <c:pt idx="322">
                  <c:v>-3.5400000000000002E-3</c:v>
                </c:pt>
                <c:pt idx="323">
                  <c:v>-3.5200000000000001E-3</c:v>
                </c:pt>
                <c:pt idx="324">
                  <c:v>-3.5000000000000001E-3</c:v>
                </c:pt>
                <c:pt idx="325">
                  <c:v>-3.4800000000000005E-3</c:v>
                </c:pt>
                <c:pt idx="326">
                  <c:v>-3.4600000000000004E-3</c:v>
                </c:pt>
                <c:pt idx="327">
                  <c:v>-3.4400000000000003E-3</c:v>
                </c:pt>
                <c:pt idx="328">
                  <c:v>-3.4200000000000003E-3</c:v>
                </c:pt>
                <c:pt idx="329">
                  <c:v>-3.4000000000000002E-3</c:v>
                </c:pt>
                <c:pt idx="330">
                  <c:v>-3.3800000000000002E-3</c:v>
                </c:pt>
                <c:pt idx="331">
                  <c:v>-3.3600000000000001E-3</c:v>
                </c:pt>
                <c:pt idx="332">
                  <c:v>-3.3400000000000001E-3</c:v>
                </c:pt>
                <c:pt idx="333">
                  <c:v>-3.3200000000000005E-3</c:v>
                </c:pt>
                <c:pt idx="334">
                  <c:v>-3.3000000000000004E-3</c:v>
                </c:pt>
                <c:pt idx="335">
                  <c:v>-3.2800000000000004E-3</c:v>
                </c:pt>
                <c:pt idx="336">
                  <c:v>-3.2600000000000003E-3</c:v>
                </c:pt>
                <c:pt idx="337">
                  <c:v>-3.2400000000000003E-3</c:v>
                </c:pt>
                <c:pt idx="338">
                  <c:v>-3.2200000000000002E-3</c:v>
                </c:pt>
                <c:pt idx="339">
                  <c:v>-3.2000000000000002E-3</c:v>
                </c:pt>
                <c:pt idx="340">
                  <c:v>-3.1800000000000001E-3</c:v>
                </c:pt>
                <c:pt idx="341">
                  <c:v>-3.16E-3</c:v>
                </c:pt>
                <c:pt idx="342">
                  <c:v>-3.1400000000000004E-3</c:v>
                </c:pt>
                <c:pt idx="343">
                  <c:v>-3.1200000000000004E-3</c:v>
                </c:pt>
                <c:pt idx="344">
                  <c:v>-3.1000000000000003E-3</c:v>
                </c:pt>
                <c:pt idx="345">
                  <c:v>-3.0800000000000003E-3</c:v>
                </c:pt>
                <c:pt idx="346">
                  <c:v>-3.0600000000000002E-3</c:v>
                </c:pt>
                <c:pt idx="347">
                  <c:v>-3.0400000000000002E-3</c:v>
                </c:pt>
                <c:pt idx="348">
                  <c:v>-3.0200000000000001E-3</c:v>
                </c:pt>
                <c:pt idx="349">
                  <c:v>-3.0000000000000001E-3</c:v>
                </c:pt>
                <c:pt idx="350">
                  <c:v>-2.9800000000000004E-3</c:v>
                </c:pt>
                <c:pt idx="351">
                  <c:v>-2.9600000000000004E-3</c:v>
                </c:pt>
                <c:pt idx="352">
                  <c:v>-2.9400000000000003E-3</c:v>
                </c:pt>
                <c:pt idx="353">
                  <c:v>-2.9200000000000003E-3</c:v>
                </c:pt>
                <c:pt idx="354">
                  <c:v>-2.9000000000000002E-3</c:v>
                </c:pt>
                <c:pt idx="355">
                  <c:v>-2.8800000000000002E-3</c:v>
                </c:pt>
                <c:pt idx="356">
                  <c:v>-2.8600000000000001E-3</c:v>
                </c:pt>
                <c:pt idx="357">
                  <c:v>-2.8400000000000001E-3</c:v>
                </c:pt>
                <c:pt idx="358">
                  <c:v>-2.82E-3</c:v>
                </c:pt>
                <c:pt idx="359">
                  <c:v>-2.8000000000000004E-3</c:v>
                </c:pt>
                <c:pt idx="360">
                  <c:v>-2.7800000000000004E-3</c:v>
                </c:pt>
                <c:pt idx="361">
                  <c:v>-2.7600000000000003E-3</c:v>
                </c:pt>
                <c:pt idx="362">
                  <c:v>-2.7400000000000002E-3</c:v>
                </c:pt>
                <c:pt idx="363">
                  <c:v>-2.7200000000000002E-3</c:v>
                </c:pt>
                <c:pt idx="364">
                  <c:v>-2.7000000000000001E-3</c:v>
                </c:pt>
                <c:pt idx="365">
                  <c:v>-2.6800000000000001E-3</c:v>
                </c:pt>
                <c:pt idx="366">
                  <c:v>-2.66E-3</c:v>
                </c:pt>
                <c:pt idx="367">
                  <c:v>-2.6400000000000004E-3</c:v>
                </c:pt>
                <c:pt idx="368">
                  <c:v>-2.6200000000000004E-3</c:v>
                </c:pt>
                <c:pt idx="369">
                  <c:v>-2.6000000000000003E-3</c:v>
                </c:pt>
                <c:pt idx="370">
                  <c:v>-2.5800000000000003E-3</c:v>
                </c:pt>
                <c:pt idx="371">
                  <c:v>-2.5600000000000002E-3</c:v>
                </c:pt>
                <c:pt idx="372">
                  <c:v>-2.5400000000000002E-3</c:v>
                </c:pt>
                <c:pt idx="373">
                  <c:v>-2.5200000000000001E-3</c:v>
                </c:pt>
                <c:pt idx="374">
                  <c:v>-2.5000000000000001E-3</c:v>
                </c:pt>
                <c:pt idx="375">
                  <c:v>-2.48E-3</c:v>
                </c:pt>
                <c:pt idx="376">
                  <c:v>-2.4600000000000004E-3</c:v>
                </c:pt>
                <c:pt idx="377">
                  <c:v>-2.4400000000000003E-3</c:v>
                </c:pt>
                <c:pt idx="378">
                  <c:v>-2.4200000000000003E-3</c:v>
                </c:pt>
                <c:pt idx="379">
                  <c:v>-2.4000000000000002E-3</c:v>
                </c:pt>
                <c:pt idx="380">
                  <c:v>-2.3800000000000002E-3</c:v>
                </c:pt>
                <c:pt idx="381">
                  <c:v>-2.3600000000000001E-3</c:v>
                </c:pt>
                <c:pt idx="382">
                  <c:v>-2.3400000000000001E-3</c:v>
                </c:pt>
                <c:pt idx="383">
                  <c:v>-2.32E-3</c:v>
                </c:pt>
                <c:pt idx="384">
                  <c:v>-2.3000000000000004E-3</c:v>
                </c:pt>
                <c:pt idx="385">
                  <c:v>-2.2800000000000003E-3</c:v>
                </c:pt>
                <c:pt idx="386">
                  <c:v>-2.2600000000000003E-3</c:v>
                </c:pt>
                <c:pt idx="387">
                  <c:v>-2.2400000000000002E-3</c:v>
                </c:pt>
                <c:pt idx="388">
                  <c:v>-2.2200000000000002E-3</c:v>
                </c:pt>
                <c:pt idx="389">
                  <c:v>-2.2000000000000001E-3</c:v>
                </c:pt>
                <c:pt idx="390">
                  <c:v>-2.1800000000000001E-3</c:v>
                </c:pt>
                <c:pt idx="391">
                  <c:v>-2.16E-3</c:v>
                </c:pt>
                <c:pt idx="392">
                  <c:v>-2.14E-3</c:v>
                </c:pt>
                <c:pt idx="393">
                  <c:v>-2.1200000000000004E-3</c:v>
                </c:pt>
                <c:pt idx="394">
                  <c:v>-2.1000000000000003E-3</c:v>
                </c:pt>
                <c:pt idx="395">
                  <c:v>-2.0800000000000003E-3</c:v>
                </c:pt>
                <c:pt idx="396">
                  <c:v>-2.0600000000000002E-3</c:v>
                </c:pt>
                <c:pt idx="397">
                  <c:v>-2.0400000000000001E-3</c:v>
                </c:pt>
                <c:pt idx="398">
                  <c:v>-2.0200000000000001E-3</c:v>
                </c:pt>
                <c:pt idx="399">
                  <c:v>-2E-3</c:v>
                </c:pt>
                <c:pt idx="400">
                  <c:v>-1.98E-3</c:v>
                </c:pt>
                <c:pt idx="401">
                  <c:v>-1.9600000000000004E-3</c:v>
                </c:pt>
                <c:pt idx="402">
                  <c:v>-1.9400000000000001E-3</c:v>
                </c:pt>
                <c:pt idx="403">
                  <c:v>-1.9200000000000003E-3</c:v>
                </c:pt>
                <c:pt idx="404">
                  <c:v>-1.9000000000000002E-3</c:v>
                </c:pt>
                <c:pt idx="405">
                  <c:v>-1.8800000000000002E-3</c:v>
                </c:pt>
                <c:pt idx="406">
                  <c:v>-1.8600000000000001E-3</c:v>
                </c:pt>
                <c:pt idx="407">
                  <c:v>-1.8400000000000001E-3</c:v>
                </c:pt>
                <c:pt idx="408">
                  <c:v>-1.8200000000000002E-3</c:v>
                </c:pt>
                <c:pt idx="409">
                  <c:v>-1.8000000000000002E-3</c:v>
                </c:pt>
                <c:pt idx="410">
                  <c:v>-1.7800000000000001E-3</c:v>
                </c:pt>
                <c:pt idx="411">
                  <c:v>-1.7600000000000001E-3</c:v>
                </c:pt>
                <c:pt idx="412">
                  <c:v>-1.7400000000000002E-3</c:v>
                </c:pt>
                <c:pt idx="413">
                  <c:v>-1.7200000000000002E-3</c:v>
                </c:pt>
                <c:pt idx="414">
                  <c:v>-1.7000000000000001E-3</c:v>
                </c:pt>
                <c:pt idx="415">
                  <c:v>-1.6800000000000001E-3</c:v>
                </c:pt>
                <c:pt idx="416">
                  <c:v>-1.6600000000000002E-3</c:v>
                </c:pt>
                <c:pt idx="417">
                  <c:v>-1.6400000000000002E-3</c:v>
                </c:pt>
                <c:pt idx="418">
                  <c:v>-1.6200000000000001E-3</c:v>
                </c:pt>
                <c:pt idx="419">
                  <c:v>-1.6000000000000001E-3</c:v>
                </c:pt>
                <c:pt idx="420">
                  <c:v>-1.58E-3</c:v>
                </c:pt>
                <c:pt idx="421">
                  <c:v>-1.5600000000000002E-3</c:v>
                </c:pt>
                <c:pt idx="422">
                  <c:v>-1.5400000000000001E-3</c:v>
                </c:pt>
                <c:pt idx="423">
                  <c:v>-1.5200000000000001E-3</c:v>
                </c:pt>
                <c:pt idx="424">
                  <c:v>-1.5E-3</c:v>
                </c:pt>
                <c:pt idx="425">
                  <c:v>-1.4800000000000002E-3</c:v>
                </c:pt>
                <c:pt idx="426">
                  <c:v>-1.4600000000000001E-3</c:v>
                </c:pt>
                <c:pt idx="427">
                  <c:v>-1.4400000000000001E-3</c:v>
                </c:pt>
                <c:pt idx="428">
                  <c:v>-1.42E-3</c:v>
                </c:pt>
                <c:pt idx="429">
                  <c:v>-1.4000000000000002E-3</c:v>
                </c:pt>
                <c:pt idx="430">
                  <c:v>-1.3800000000000002E-3</c:v>
                </c:pt>
                <c:pt idx="431">
                  <c:v>-1.3600000000000001E-3</c:v>
                </c:pt>
                <c:pt idx="432">
                  <c:v>-1.34E-3</c:v>
                </c:pt>
                <c:pt idx="433">
                  <c:v>-1.3200000000000002E-3</c:v>
                </c:pt>
                <c:pt idx="434">
                  <c:v>-1.3000000000000002E-3</c:v>
                </c:pt>
                <c:pt idx="435">
                  <c:v>-1.2800000000000001E-3</c:v>
                </c:pt>
                <c:pt idx="436">
                  <c:v>-1.2600000000000001E-3</c:v>
                </c:pt>
                <c:pt idx="437">
                  <c:v>-1.24E-3</c:v>
                </c:pt>
                <c:pt idx="438">
                  <c:v>-1.2200000000000002E-3</c:v>
                </c:pt>
                <c:pt idx="439">
                  <c:v>-1.2000000000000001E-3</c:v>
                </c:pt>
                <c:pt idx="440">
                  <c:v>-1.1800000000000001E-3</c:v>
                </c:pt>
                <c:pt idx="441">
                  <c:v>-1.16E-3</c:v>
                </c:pt>
                <c:pt idx="442">
                  <c:v>-1.1400000000000002E-3</c:v>
                </c:pt>
                <c:pt idx="443">
                  <c:v>-1.1200000000000001E-3</c:v>
                </c:pt>
                <c:pt idx="444">
                  <c:v>-1.1000000000000001E-3</c:v>
                </c:pt>
                <c:pt idx="445">
                  <c:v>-1.08E-3</c:v>
                </c:pt>
                <c:pt idx="446">
                  <c:v>-1.0600000000000002E-3</c:v>
                </c:pt>
                <c:pt idx="447">
                  <c:v>-1.0400000000000001E-3</c:v>
                </c:pt>
                <c:pt idx="448">
                  <c:v>-1.0200000000000001E-3</c:v>
                </c:pt>
                <c:pt idx="449">
                  <c:v>-1E-3</c:v>
                </c:pt>
                <c:pt idx="450">
                  <c:v>-9.8000000000000019E-4</c:v>
                </c:pt>
                <c:pt idx="451">
                  <c:v>-9.6000000000000013E-4</c:v>
                </c:pt>
                <c:pt idx="452">
                  <c:v>-9.4000000000000008E-4</c:v>
                </c:pt>
                <c:pt idx="453">
                  <c:v>-9.2000000000000003E-4</c:v>
                </c:pt>
                <c:pt idx="454">
                  <c:v>-9.0000000000000008E-4</c:v>
                </c:pt>
                <c:pt idx="455">
                  <c:v>-8.8000000000000003E-4</c:v>
                </c:pt>
                <c:pt idx="456">
                  <c:v>-8.6000000000000009E-4</c:v>
                </c:pt>
                <c:pt idx="457">
                  <c:v>-8.4000000000000003E-4</c:v>
                </c:pt>
                <c:pt idx="458">
                  <c:v>-8.2000000000000009E-4</c:v>
                </c:pt>
                <c:pt idx="459">
                  <c:v>-8.0000000000000004E-4</c:v>
                </c:pt>
                <c:pt idx="460">
                  <c:v>-7.8000000000000009E-4</c:v>
                </c:pt>
                <c:pt idx="461">
                  <c:v>-7.6000000000000004E-4</c:v>
                </c:pt>
                <c:pt idx="462">
                  <c:v>-7.400000000000001E-4</c:v>
                </c:pt>
                <c:pt idx="463">
                  <c:v>-7.2000000000000005E-4</c:v>
                </c:pt>
                <c:pt idx="464">
                  <c:v>-7.000000000000001E-4</c:v>
                </c:pt>
                <c:pt idx="465">
                  <c:v>-6.8000000000000005E-4</c:v>
                </c:pt>
                <c:pt idx="466">
                  <c:v>-6.600000000000001E-4</c:v>
                </c:pt>
                <c:pt idx="467">
                  <c:v>-6.4000000000000005E-4</c:v>
                </c:pt>
                <c:pt idx="468">
                  <c:v>-6.2E-4</c:v>
                </c:pt>
                <c:pt idx="469">
                  <c:v>-6.0000000000000006E-4</c:v>
                </c:pt>
                <c:pt idx="470">
                  <c:v>-5.8E-4</c:v>
                </c:pt>
                <c:pt idx="471">
                  <c:v>-5.6000000000000006E-4</c:v>
                </c:pt>
                <c:pt idx="472">
                  <c:v>-5.4000000000000001E-4</c:v>
                </c:pt>
                <c:pt idx="473">
                  <c:v>-5.2000000000000006E-4</c:v>
                </c:pt>
                <c:pt idx="474">
                  <c:v>-5.0000000000000001E-4</c:v>
                </c:pt>
                <c:pt idx="475">
                  <c:v>-4.8000000000000007E-4</c:v>
                </c:pt>
                <c:pt idx="476">
                  <c:v>-4.6000000000000001E-4</c:v>
                </c:pt>
                <c:pt idx="477">
                  <c:v>-4.4000000000000002E-4</c:v>
                </c:pt>
                <c:pt idx="478">
                  <c:v>-4.2000000000000002E-4</c:v>
                </c:pt>
                <c:pt idx="479">
                  <c:v>-4.0000000000000002E-4</c:v>
                </c:pt>
                <c:pt idx="480">
                  <c:v>-3.8000000000000002E-4</c:v>
                </c:pt>
                <c:pt idx="481">
                  <c:v>-3.6000000000000002E-4</c:v>
                </c:pt>
                <c:pt idx="482">
                  <c:v>-3.4000000000000002E-4</c:v>
                </c:pt>
                <c:pt idx="483">
                  <c:v>-3.2000000000000003E-4</c:v>
                </c:pt>
                <c:pt idx="484">
                  <c:v>-3.0000000000000003E-4</c:v>
                </c:pt>
                <c:pt idx="485">
                  <c:v>-2.8000000000000003E-4</c:v>
                </c:pt>
                <c:pt idx="486">
                  <c:v>-2.6000000000000003E-4</c:v>
                </c:pt>
                <c:pt idx="487">
                  <c:v>-2.4000000000000003E-4</c:v>
                </c:pt>
                <c:pt idx="488">
                  <c:v>-2.2000000000000001E-4</c:v>
                </c:pt>
                <c:pt idx="489">
                  <c:v>-2.0000000000000001E-4</c:v>
                </c:pt>
                <c:pt idx="490">
                  <c:v>-1.8000000000000001E-4</c:v>
                </c:pt>
                <c:pt idx="491">
                  <c:v>-1.6000000000000001E-4</c:v>
                </c:pt>
                <c:pt idx="492">
                  <c:v>-1.4000000000000001E-4</c:v>
                </c:pt>
                <c:pt idx="493">
                  <c:v>-1.2000000000000002E-4</c:v>
                </c:pt>
                <c:pt idx="494">
                  <c:v>-1E-4</c:v>
                </c:pt>
                <c:pt idx="495">
                  <c:v>-8.0000000000000007E-5</c:v>
                </c:pt>
                <c:pt idx="496">
                  <c:v>-6.0000000000000008E-5</c:v>
                </c:pt>
                <c:pt idx="497">
                  <c:v>-4.0000000000000003E-5</c:v>
                </c:pt>
                <c:pt idx="498">
                  <c:v>-2.0000000000000002E-5</c:v>
                </c:pt>
                <c:pt idx="499">
                  <c:v>0</c:v>
                </c:pt>
                <c:pt idx="500">
                  <c:v>2.0000000000000002E-5</c:v>
                </c:pt>
                <c:pt idx="501">
                  <c:v>4.0000000000000003E-5</c:v>
                </c:pt>
                <c:pt idx="502">
                  <c:v>6.0000000000000008E-5</c:v>
                </c:pt>
                <c:pt idx="503">
                  <c:v>8.0000000000000007E-5</c:v>
                </c:pt>
                <c:pt idx="504">
                  <c:v>1E-4</c:v>
                </c:pt>
                <c:pt idx="505">
                  <c:v>1.2000000000000002E-4</c:v>
                </c:pt>
                <c:pt idx="506">
                  <c:v>1.4000000000000001E-4</c:v>
                </c:pt>
                <c:pt idx="507">
                  <c:v>1.6000000000000001E-4</c:v>
                </c:pt>
                <c:pt idx="508">
                  <c:v>1.8000000000000001E-4</c:v>
                </c:pt>
                <c:pt idx="509">
                  <c:v>2.0000000000000001E-4</c:v>
                </c:pt>
                <c:pt idx="510">
                  <c:v>2.2000000000000001E-4</c:v>
                </c:pt>
                <c:pt idx="511">
                  <c:v>2.4000000000000003E-4</c:v>
                </c:pt>
                <c:pt idx="512">
                  <c:v>2.6000000000000003E-4</c:v>
                </c:pt>
                <c:pt idx="513">
                  <c:v>2.8000000000000003E-4</c:v>
                </c:pt>
                <c:pt idx="514">
                  <c:v>3.0000000000000003E-4</c:v>
                </c:pt>
                <c:pt idx="515">
                  <c:v>3.2000000000000003E-4</c:v>
                </c:pt>
                <c:pt idx="516">
                  <c:v>3.4000000000000002E-4</c:v>
                </c:pt>
                <c:pt idx="517">
                  <c:v>3.6000000000000002E-4</c:v>
                </c:pt>
                <c:pt idx="518">
                  <c:v>3.8000000000000002E-4</c:v>
                </c:pt>
                <c:pt idx="519">
                  <c:v>4.0000000000000002E-4</c:v>
                </c:pt>
                <c:pt idx="520">
                  <c:v>4.2000000000000002E-4</c:v>
                </c:pt>
                <c:pt idx="521">
                  <c:v>4.4000000000000002E-4</c:v>
                </c:pt>
                <c:pt idx="522">
                  <c:v>4.6000000000000001E-4</c:v>
                </c:pt>
                <c:pt idx="523">
                  <c:v>4.8000000000000007E-4</c:v>
                </c:pt>
                <c:pt idx="524">
                  <c:v>5.0000000000000001E-4</c:v>
                </c:pt>
                <c:pt idx="525">
                  <c:v>5.2000000000000006E-4</c:v>
                </c:pt>
                <c:pt idx="526">
                  <c:v>5.4000000000000001E-4</c:v>
                </c:pt>
                <c:pt idx="527">
                  <c:v>5.6000000000000006E-4</c:v>
                </c:pt>
                <c:pt idx="528">
                  <c:v>5.8E-4</c:v>
                </c:pt>
                <c:pt idx="529">
                  <c:v>6.0000000000000006E-4</c:v>
                </c:pt>
                <c:pt idx="530">
                  <c:v>6.2E-4</c:v>
                </c:pt>
                <c:pt idx="531">
                  <c:v>6.4000000000000005E-4</c:v>
                </c:pt>
                <c:pt idx="532">
                  <c:v>6.600000000000001E-4</c:v>
                </c:pt>
                <c:pt idx="533">
                  <c:v>6.8000000000000005E-4</c:v>
                </c:pt>
                <c:pt idx="534">
                  <c:v>7.000000000000001E-4</c:v>
                </c:pt>
                <c:pt idx="535">
                  <c:v>7.2000000000000005E-4</c:v>
                </c:pt>
                <c:pt idx="536">
                  <c:v>7.400000000000001E-4</c:v>
                </c:pt>
                <c:pt idx="537">
                  <c:v>7.6000000000000004E-4</c:v>
                </c:pt>
                <c:pt idx="538">
                  <c:v>7.8000000000000009E-4</c:v>
                </c:pt>
                <c:pt idx="539">
                  <c:v>8.0000000000000004E-4</c:v>
                </c:pt>
                <c:pt idx="540">
                  <c:v>8.2000000000000009E-4</c:v>
                </c:pt>
                <c:pt idx="541">
                  <c:v>8.4000000000000003E-4</c:v>
                </c:pt>
                <c:pt idx="542">
                  <c:v>8.6000000000000009E-4</c:v>
                </c:pt>
                <c:pt idx="543">
                  <c:v>8.8000000000000003E-4</c:v>
                </c:pt>
                <c:pt idx="544">
                  <c:v>9.0000000000000008E-4</c:v>
                </c:pt>
                <c:pt idx="545">
                  <c:v>9.2000000000000003E-4</c:v>
                </c:pt>
                <c:pt idx="546">
                  <c:v>9.4000000000000008E-4</c:v>
                </c:pt>
                <c:pt idx="547">
                  <c:v>9.6000000000000013E-4</c:v>
                </c:pt>
                <c:pt idx="548">
                  <c:v>9.8000000000000019E-4</c:v>
                </c:pt>
                <c:pt idx="549">
                  <c:v>1E-3</c:v>
                </c:pt>
                <c:pt idx="550">
                  <c:v>1.0200000000000001E-3</c:v>
                </c:pt>
                <c:pt idx="551">
                  <c:v>1.0400000000000001E-3</c:v>
                </c:pt>
                <c:pt idx="552">
                  <c:v>1.0600000000000002E-3</c:v>
                </c:pt>
                <c:pt idx="553">
                  <c:v>1.08E-3</c:v>
                </c:pt>
                <c:pt idx="554">
                  <c:v>1.1000000000000001E-3</c:v>
                </c:pt>
                <c:pt idx="555">
                  <c:v>1.1200000000000001E-3</c:v>
                </c:pt>
                <c:pt idx="556">
                  <c:v>1.1400000000000002E-3</c:v>
                </c:pt>
                <c:pt idx="557">
                  <c:v>1.16E-3</c:v>
                </c:pt>
                <c:pt idx="558">
                  <c:v>1.1800000000000001E-3</c:v>
                </c:pt>
                <c:pt idx="559">
                  <c:v>1.2000000000000001E-3</c:v>
                </c:pt>
                <c:pt idx="560">
                  <c:v>1.2200000000000002E-3</c:v>
                </c:pt>
                <c:pt idx="561">
                  <c:v>1.24E-3</c:v>
                </c:pt>
                <c:pt idx="562">
                  <c:v>1.2600000000000001E-3</c:v>
                </c:pt>
                <c:pt idx="563">
                  <c:v>1.2800000000000001E-3</c:v>
                </c:pt>
                <c:pt idx="564">
                  <c:v>1.3000000000000002E-3</c:v>
                </c:pt>
                <c:pt idx="565">
                  <c:v>1.3200000000000002E-3</c:v>
                </c:pt>
                <c:pt idx="566">
                  <c:v>1.34E-3</c:v>
                </c:pt>
                <c:pt idx="567">
                  <c:v>1.3600000000000001E-3</c:v>
                </c:pt>
                <c:pt idx="568">
                  <c:v>1.3800000000000002E-3</c:v>
                </c:pt>
                <c:pt idx="569">
                  <c:v>1.4000000000000002E-3</c:v>
                </c:pt>
                <c:pt idx="570">
                  <c:v>1.42E-3</c:v>
                </c:pt>
                <c:pt idx="571">
                  <c:v>1.4400000000000001E-3</c:v>
                </c:pt>
                <c:pt idx="572">
                  <c:v>1.4600000000000001E-3</c:v>
                </c:pt>
                <c:pt idx="573">
                  <c:v>1.4800000000000002E-3</c:v>
                </c:pt>
                <c:pt idx="574">
                  <c:v>1.5E-3</c:v>
                </c:pt>
                <c:pt idx="575">
                  <c:v>1.5200000000000001E-3</c:v>
                </c:pt>
                <c:pt idx="576">
                  <c:v>1.5400000000000001E-3</c:v>
                </c:pt>
                <c:pt idx="577">
                  <c:v>1.5600000000000002E-3</c:v>
                </c:pt>
                <c:pt idx="578">
                  <c:v>1.58E-3</c:v>
                </c:pt>
                <c:pt idx="579">
                  <c:v>1.6000000000000001E-3</c:v>
                </c:pt>
                <c:pt idx="580">
                  <c:v>1.6200000000000001E-3</c:v>
                </c:pt>
                <c:pt idx="581">
                  <c:v>1.6400000000000002E-3</c:v>
                </c:pt>
                <c:pt idx="582">
                  <c:v>1.6600000000000002E-3</c:v>
                </c:pt>
                <c:pt idx="583">
                  <c:v>1.6800000000000001E-3</c:v>
                </c:pt>
                <c:pt idx="584">
                  <c:v>1.7000000000000001E-3</c:v>
                </c:pt>
                <c:pt idx="585">
                  <c:v>1.7200000000000002E-3</c:v>
                </c:pt>
                <c:pt idx="586">
                  <c:v>1.7400000000000002E-3</c:v>
                </c:pt>
                <c:pt idx="587">
                  <c:v>1.7600000000000001E-3</c:v>
                </c:pt>
                <c:pt idx="588">
                  <c:v>1.7800000000000001E-3</c:v>
                </c:pt>
                <c:pt idx="589">
                  <c:v>1.8000000000000002E-3</c:v>
                </c:pt>
                <c:pt idx="590">
                  <c:v>1.8200000000000002E-3</c:v>
                </c:pt>
                <c:pt idx="591">
                  <c:v>1.8400000000000001E-3</c:v>
                </c:pt>
                <c:pt idx="592">
                  <c:v>1.8600000000000001E-3</c:v>
                </c:pt>
                <c:pt idx="593">
                  <c:v>1.8800000000000002E-3</c:v>
                </c:pt>
                <c:pt idx="594">
                  <c:v>1.9000000000000002E-3</c:v>
                </c:pt>
                <c:pt idx="595">
                  <c:v>1.9200000000000003E-3</c:v>
                </c:pt>
                <c:pt idx="596">
                  <c:v>1.9400000000000001E-3</c:v>
                </c:pt>
                <c:pt idx="597">
                  <c:v>1.9600000000000004E-3</c:v>
                </c:pt>
                <c:pt idx="598">
                  <c:v>1.98E-3</c:v>
                </c:pt>
                <c:pt idx="599">
                  <c:v>2E-3</c:v>
                </c:pt>
                <c:pt idx="600">
                  <c:v>2.0200000000000001E-3</c:v>
                </c:pt>
                <c:pt idx="601">
                  <c:v>2.0400000000000001E-3</c:v>
                </c:pt>
                <c:pt idx="602">
                  <c:v>2.0600000000000002E-3</c:v>
                </c:pt>
                <c:pt idx="603">
                  <c:v>2.0800000000000003E-3</c:v>
                </c:pt>
                <c:pt idx="604">
                  <c:v>2.1000000000000003E-3</c:v>
                </c:pt>
                <c:pt idx="605">
                  <c:v>2.1200000000000004E-3</c:v>
                </c:pt>
                <c:pt idx="606">
                  <c:v>2.14E-3</c:v>
                </c:pt>
                <c:pt idx="607">
                  <c:v>2.16E-3</c:v>
                </c:pt>
                <c:pt idx="608">
                  <c:v>2.1800000000000001E-3</c:v>
                </c:pt>
                <c:pt idx="609">
                  <c:v>2.2000000000000001E-3</c:v>
                </c:pt>
                <c:pt idx="610">
                  <c:v>2.2200000000000002E-3</c:v>
                </c:pt>
                <c:pt idx="611">
                  <c:v>2.2400000000000002E-3</c:v>
                </c:pt>
                <c:pt idx="612">
                  <c:v>2.2600000000000003E-3</c:v>
                </c:pt>
                <c:pt idx="613">
                  <c:v>2.2800000000000003E-3</c:v>
                </c:pt>
                <c:pt idx="614">
                  <c:v>2.3000000000000004E-3</c:v>
                </c:pt>
                <c:pt idx="615">
                  <c:v>2.32E-3</c:v>
                </c:pt>
                <c:pt idx="616">
                  <c:v>2.3400000000000001E-3</c:v>
                </c:pt>
                <c:pt idx="617">
                  <c:v>2.3600000000000001E-3</c:v>
                </c:pt>
                <c:pt idx="618">
                  <c:v>2.3800000000000002E-3</c:v>
                </c:pt>
                <c:pt idx="619">
                  <c:v>2.4000000000000002E-3</c:v>
                </c:pt>
                <c:pt idx="620">
                  <c:v>2.4200000000000003E-3</c:v>
                </c:pt>
                <c:pt idx="621">
                  <c:v>2.4400000000000003E-3</c:v>
                </c:pt>
                <c:pt idx="622">
                  <c:v>2.4600000000000004E-3</c:v>
                </c:pt>
                <c:pt idx="623">
                  <c:v>2.48E-3</c:v>
                </c:pt>
                <c:pt idx="624">
                  <c:v>2.5000000000000001E-3</c:v>
                </c:pt>
                <c:pt idx="625">
                  <c:v>2.5200000000000001E-3</c:v>
                </c:pt>
                <c:pt idx="626">
                  <c:v>2.5400000000000002E-3</c:v>
                </c:pt>
                <c:pt idx="627">
                  <c:v>2.5600000000000002E-3</c:v>
                </c:pt>
                <c:pt idx="628">
                  <c:v>2.5800000000000003E-3</c:v>
                </c:pt>
                <c:pt idx="629">
                  <c:v>2.6000000000000003E-3</c:v>
                </c:pt>
                <c:pt idx="630">
                  <c:v>2.6200000000000004E-3</c:v>
                </c:pt>
                <c:pt idx="631">
                  <c:v>2.6400000000000004E-3</c:v>
                </c:pt>
                <c:pt idx="632">
                  <c:v>2.66E-3</c:v>
                </c:pt>
                <c:pt idx="633">
                  <c:v>2.6800000000000001E-3</c:v>
                </c:pt>
                <c:pt idx="634">
                  <c:v>2.7000000000000001E-3</c:v>
                </c:pt>
                <c:pt idx="635">
                  <c:v>2.7200000000000002E-3</c:v>
                </c:pt>
                <c:pt idx="636">
                  <c:v>2.7400000000000002E-3</c:v>
                </c:pt>
                <c:pt idx="637">
                  <c:v>2.7600000000000003E-3</c:v>
                </c:pt>
                <c:pt idx="638">
                  <c:v>2.7800000000000004E-3</c:v>
                </c:pt>
                <c:pt idx="639">
                  <c:v>2.8000000000000004E-3</c:v>
                </c:pt>
                <c:pt idx="640">
                  <c:v>2.82E-3</c:v>
                </c:pt>
                <c:pt idx="641">
                  <c:v>2.8400000000000001E-3</c:v>
                </c:pt>
                <c:pt idx="642">
                  <c:v>2.8600000000000001E-3</c:v>
                </c:pt>
                <c:pt idx="643">
                  <c:v>2.8800000000000002E-3</c:v>
                </c:pt>
                <c:pt idx="644">
                  <c:v>2.9000000000000002E-3</c:v>
                </c:pt>
                <c:pt idx="645">
                  <c:v>2.9200000000000003E-3</c:v>
                </c:pt>
                <c:pt idx="646">
                  <c:v>2.9400000000000003E-3</c:v>
                </c:pt>
                <c:pt idx="647">
                  <c:v>2.9600000000000004E-3</c:v>
                </c:pt>
                <c:pt idx="648">
                  <c:v>2.9800000000000004E-3</c:v>
                </c:pt>
                <c:pt idx="649">
                  <c:v>3.0000000000000001E-3</c:v>
                </c:pt>
                <c:pt idx="650">
                  <c:v>3.0200000000000001E-3</c:v>
                </c:pt>
                <c:pt idx="651">
                  <c:v>3.0400000000000002E-3</c:v>
                </c:pt>
                <c:pt idx="652">
                  <c:v>3.0600000000000002E-3</c:v>
                </c:pt>
                <c:pt idx="653">
                  <c:v>3.0800000000000003E-3</c:v>
                </c:pt>
                <c:pt idx="654">
                  <c:v>3.1000000000000003E-3</c:v>
                </c:pt>
                <c:pt idx="655">
                  <c:v>3.1200000000000004E-3</c:v>
                </c:pt>
                <c:pt idx="656">
                  <c:v>3.1400000000000004E-3</c:v>
                </c:pt>
                <c:pt idx="657">
                  <c:v>3.16E-3</c:v>
                </c:pt>
                <c:pt idx="658">
                  <c:v>3.1800000000000001E-3</c:v>
                </c:pt>
                <c:pt idx="659">
                  <c:v>3.2000000000000002E-3</c:v>
                </c:pt>
                <c:pt idx="660">
                  <c:v>3.2200000000000002E-3</c:v>
                </c:pt>
                <c:pt idx="661">
                  <c:v>3.2400000000000003E-3</c:v>
                </c:pt>
                <c:pt idx="662">
                  <c:v>3.2600000000000003E-3</c:v>
                </c:pt>
                <c:pt idx="663">
                  <c:v>3.2800000000000004E-3</c:v>
                </c:pt>
                <c:pt idx="664">
                  <c:v>3.3000000000000004E-3</c:v>
                </c:pt>
                <c:pt idx="665">
                  <c:v>3.3200000000000005E-3</c:v>
                </c:pt>
                <c:pt idx="666">
                  <c:v>3.3400000000000001E-3</c:v>
                </c:pt>
                <c:pt idx="667">
                  <c:v>3.3600000000000001E-3</c:v>
                </c:pt>
                <c:pt idx="668">
                  <c:v>3.3800000000000002E-3</c:v>
                </c:pt>
                <c:pt idx="669">
                  <c:v>3.4000000000000002E-3</c:v>
                </c:pt>
                <c:pt idx="670">
                  <c:v>3.4200000000000003E-3</c:v>
                </c:pt>
                <c:pt idx="671">
                  <c:v>3.4400000000000003E-3</c:v>
                </c:pt>
                <c:pt idx="672">
                  <c:v>3.4600000000000004E-3</c:v>
                </c:pt>
                <c:pt idx="673">
                  <c:v>3.4800000000000005E-3</c:v>
                </c:pt>
                <c:pt idx="674">
                  <c:v>3.5000000000000001E-3</c:v>
                </c:pt>
                <c:pt idx="675">
                  <c:v>3.5200000000000001E-3</c:v>
                </c:pt>
                <c:pt idx="676">
                  <c:v>3.5400000000000002E-3</c:v>
                </c:pt>
                <c:pt idx="677">
                  <c:v>3.5600000000000002E-3</c:v>
                </c:pt>
                <c:pt idx="678">
                  <c:v>3.5800000000000003E-3</c:v>
                </c:pt>
                <c:pt idx="679">
                  <c:v>3.6000000000000003E-3</c:v>
                </c:pt>
                <c:pt idx="680">
                  <c:v>3.6200000000000004E-3</c:v>
                </c:pt>
                <c:pt idx="681">
                  <c:v>3.6400000000000004E-3</c:v>
                </c:pt>
                <c:pt idx="682">
                  <c:v>3.6600000000000005E-3</c:v>
                </c:pt>
                <c:pt idx="683">
                  <c:v>3.6800000000000001E-3</c:v>
                </c:pt>
                <c:pt idx="684">
                  <c:v>3.7000000000000002E-3</c:v>
                </c:pt>
                <c:pt idx="685">
                  <c:v>3.7200000000000002E-3</c:v>
                </c:pt>
                <c:pt idx="686">
                  <c:v>3.7400000000000003E-3</c:v>
                </c:pt>
                <c:pt idx="687">
                  <c:v>3.7600000000000003E-3</c:v>
                </c:pt>
                <c:pt idx="688">
                  <c:v>3.7800000000000004E-3</c:v>
                </c:pt>
                <c:pt idx="689">
                  <c:v>3.8000000000000004E-3</c:v>
                </c:pt>
                <c:pt idx="690">
                  <c:v>3.8200000000000005E-3</c:v>
                </c:pt>
                <c:pt idx="691">
                  <c:v>3.8400000000000005E-3</c:v>
                </c:pt>
                <c:pt idx="692">
                  <c:v>3.8600000000000001E-3</c:v>
                </c:pt>
                <c:pt idx="693">
                  <c:v>3.8800000000000002E-3</c:v>
                </c:pt>
                <c:pt idx="694">
                  <c:v>3.9000000000000003E-3</c:v>
                </c:pt>
                <c:pt idx="695">
                  <c:v>3.9200000000000007E-3</c:v>
                </c:pt>
                <c:pt idx="696">
                  <c:v>3.9399999999999999E-3</c:v>
                </c:pt>
                <c:pt idx="697">
                  <c:v>3.96E-3</c:v>
                </c:pt>
                <c:pt idx="698">
                  <c:v>3.98E-3</c:v>
                </c:pt>
                <c:pt idx="699">
                  <c:v>4.0000000000000001E-3</c:v>
                </c:pt>
                <c:pt idx="700">
                  <c:v>4.0200000000000001E-3</c:v>
                </c:pt>
                <c:pt idx="701">
                  <c:v>4.0400000000000002E-3</c:v>
                </c:pt>
                <c:pt idx="702">
                  <c:v>4.0600000000000002E-3</c:v>
                </c:pt>
                <c:pt idx="703">
                  <c:v>4.0800000000000003E-3</c:v>
                </c:pt>
                <c:pt idx="704">
                  <c:v>4.1000000000000003E-3</c:v>
                </c:pt>
                <c:pt idx="705">
                  <c:v>4.1200000000000004E-3</c:v>
                </c:pt>
                <c:pt idx="706">
                  <c:v>4.1400000000000005E-3</c:v>
                </c:pt>
                <c:pt idx="707">
                  <c:v>4.1600000000000005E-3</c:v>
                </c:pt>
                <c:pt idx="708">
                  <c:v>4.1800000000000006E-3</c:v>
                </c:pt>
                <c:pt idx="709">
                  <c:v>4.2000000000000006E-3</c:v>
                </c:pt>
                <c:pt idx="710">
                  <c:v>4.2200000000000007E-3</c:v>
                </c:pt>
                <c:pt idx="711">
                  <c:v>4.2400000000000007E-3</c:v>
                </c:pt>
                <c:pt idx="712">
                  <c:v>4.2600000000000008E-3</c:v>
                </c:pt>
                <c:pt idx="713">
                  <c:v>4.28E-3</c:v>
                </c:pt>
                <c:pt idx="714">
                  <c:v>4.3E-3</c:v>
                </c:pt>
                <c:pt idx="715">
                  <c:v>4.3200000000000001E-3</c:v>
                </c:pt>
                <c:pt idx="716">
                  <c:v>4.3400000000000001E-3</c:v>
                </c:pt>
                <c:pt idx="717">
                  <c:v>4.3600000000000002E-3</c:v>
                </c:pt>
                <c:pt idx="718">
                  <c:v>4.3800000000000002E-3</c:v>
                </c:pt>
                <c:pt idx="719">
                  <c:v>4.4000000000000003E-3</c:v>
                </c:pt>
                <c:pt idx="720">
                  <c:v>4.4200000000000003E-3</c:v>
                </c:pt>
                <c:pt idx="721">
                  <c:v>4.4400000000000004E-3</c:v>
                </c:pt>
                <c:pt idx="722">
                  <c:v>4.4600000000000004E-3</c:v>
                </c:pt>
                <c:pt idx="723">
                  <c:v>4.4800000000000005E-3</c:v>
                </c:pt>
                <c:pt idx="724">
                  <c:v>4.5000000000000005E-3</c:v>
                </c:pt>
                <c:pt idx="725">
                  <c:v>4.5200000000000006E-3</c:v>
                </c:pt>
                <c:pt idx="726">
                  <c:v>4.5400000000000006E-3</c:v>
                </c:pt>
                <c:pt idx="727">
                  <c:v>4.5600000000000007E-3</c:v>
                </c:pt>
                <c:pt idx="728">
                  <c:v>4.5800000000000007E-3</c:v>
                </c:pt>
                <c:pt idx="729">
                  <c:v>4.6000000000000008E-3</c:v>
                </c:pt>
                <c:pt idx="730">
                  <c:v>4.62E-3</c:v>
                </c:pt>
                <c:pt idx="731">
                  <c:v>4.64E-3</c:v>
                </c:pt>
                <c:pt idx="732">
                  <c:v>4.6600000000000001E-3</c:v>
                </c:pt>
                <c:pt idx="733">
                  <c:v>4.6800000000000001E-3</c:v>
                </c:pt>
                <c:pt idx="734">
                  <c:v>4.7000000000000002E-3</c:v>
                </c:pt>
                <c:pt idx="735">
                  <c:v>4.7200000000000002E-3</c:v>
                </c:pt>
                <c:pt idx="736">
                  <c:v>4.7400000000000003E-3</c:v>
                </c:pt>
                <c:pt idx="737">
                  <c:v>4.7600000000000003E-3</c:v>
                </c:pt>
                <c:pt idx="738">
                  <c:v>4.7800000000000004E-3</c:v>
                </c:pt>
                <c:pt idx="739">
                  <c:v>4.8000000000000004E-3</c:v>
                </c:pt>
                <c:pt idx="740">
                  <c:v>4.8200000000000005E-3</c:v>
                </c:pt>
                <c:pt idx="741">
                  <c:v>4.8400000000000006E-3</c:v>
                </c:pt>
                <c:pt idx="742">
                  <c:v>4.8600000000000006E-3</c:v>
                </c:pt>
                <c:pt idx="743">
                  <c:v>4.8800000000000007E-3</c:v>
                </c:pt>
                <c:pt idx="744">
                  <c:v>4.9000000000000007E-3</c:v>
                </c:pt>
                <c:pt idx="745">
                  <c:v>4.9200000000000008E-3</c:v>
                </c:pt>
                <c:pt idx="746">
                  <c:v>4.9400000000000008E-3</c:v>
                </c:pt>
                <c:pt idx="747">
                  <c:v>4.96E-3</c:v>
                </c:pt>
                <c:pt idx="748">
                  <c:v>4.9800000000000001E-3</c:v>
                </c:pt>
                <c:pt idx="749">
                  <c:v>5.0000000000000001E-3</c:v>
                </c:pt>
                <c:pt idx="750">
                  <c:v>5.0200000000000002E-3</c:v>
                </c:pt>
                <c:pt idx="751">
                  <c:v>5.0400000000000002E-3</c:v>
                </c:pt>
                <c:pt idx="752">
                  <c:v>5.0600000000000003E-3</c:v>
                </c:pt>
                <c:pt idx="753">
                  <c:v>5.0800000000000003E-3</c:v>
                </c:pt>
                <c:pt idx="754">
                  <c:v>5.1000000000000004E-3</c:v>
                </c:pt>
                <c:pt idx="755">
                  <c:v>5.1200000000000004E-3</c:v>
                </c:pt>
                <c:pt idx="756">
                  <c:v>5.1400000000000005E-3</c:v>
                </c:pt>
                <c:pt idx="757">
                  <c:v>5.1600000000000005E-3</c:v>
                </c:pt>
                <c:pt idx="758">
                  <c:v>5.1800000000000006E-3</c:v>
                </c:pt>
                <c:pt idx="759">
                  <c:v>5.2000000000000006E-3</c:v>
                </c:pt>
                <c:pt idx="760">
                  <c:v>5.2200000000000007E-3</c:v>
                </c:pt>
                <c:pt idx="761">
                  <c:v>5.2400000000000007E-3</c:v>
                </c:pt>
                <c:pt idx="762">
                  <c:v>5.2600000000000008E-3</c:v>
                </c:pt>
                <c:pt idx="763">
                  <c:v>5.2800000000000008E-3</c:v>
                </c:pt>
                <c:pt idx="764">
                  <c:v>5.3E-3</c:v>
                </c:pt>
                <c:pt idx="765">
                  <c:v>5.3200000000000001E-3</c:v>
                </c:pt>
                <c:pt idx="766">
                  <c:v>5.3400000000000001E-3</c:v>
                </c:pt>
                <c:pt idx="767">
                  <c:v>5.3600000000000002E-3</c:v>
                </c:pt>
                <c:pt idx="768">
                  <c:v>5.3800000000000002E-3</c:v>
                </c:pt>
                <c:pt idx="769">
                  <c:v>5.4000000000000003E-3</c:v>
                </c:pt>
                <c:pt idx="770">
                  <c:v>5.4200000000000003E-3</c:v>
                </c:pt>
                <c:pt idx="771">
                  <c:v>5.4400000000000004E-3</c:v>
                </c:pt>
                <c:pt idx="772">
                  <c:v>5.4600000000000004E-3</c:v>
                </c:pt>
                <c:pt idx="773">
                  <c:v>5.4800000000000005E-3</c:v>
                </c:pt>
                <c:pt idx="774">
                  <c:v>5.5000000000000005E-3</c:v>
                </c:pt>
                <c:pt idx="775">
                  <c:v>5.5200000000000006E-3</c:v>
                </c:pt>
                <c:pt idx="776">
                  <c:v>5.5400000000000007E-3</c:v>
                </c:pt>
                <c:pt idx="777">
                  <c:v>5.5600000000000007E-3</c:v>
                </c:pt>
                <c:pt idx="778">
                  <c:v>5.5800000000000008E-3</c:v>
                </c:pt>
                <c:pt idx="779">
                  <c:v>5.6000000000000008E-3</c:v>
                </c:pt>
                <c:pt idx="780">
                  <c:v>5.6200000000000009E-3</c:v>
                </c:pt>
                <c:pt idx="781">
                  <c:v>5.64E-3</c:v>
                </c:pt>
                <c:pt idx="782">
                  <c:v>5.6600000000000001E-3</c:v>
                </c:pt>
                <c:pt idx="783">
                  <c:v>5.6800000000000002E-3</c:v>
                </c:pt>
                <c:pt idx="784">
                  <c:v>5.7000000000000002E-3</c:v>
                </c:pt>
                <c:pt idx="785">
                  <c:v>5.7200000000000003E-3</c:v>
                </c:pt>
                <c:pt idx="786">
                  <c:v>5.7400000000000003E-3</c:v>
                </c:pt>
                <c:pt idx="787">
                  <c:v>5.7600000000000004E-3</c:v>
                </c:pt>
                <c:pt idx="788">
                  <c:v>5.7800000000000004E-3</c:v>
                </c:pt>
                <c:pt idx="789">
                  <c:v>5.8000000000000005E-3</c:v>
                </c:pt>
                <c:pt idx="790">
                  <c:v>5.8200000000000005E-3</c:v>
                </c:pt>
                <c:pt idx="791">
                  <c:v>5.8400000000000006E-3</c:v>
                </c:pt>
                <c:pt idx="792">
                  <c:v>5.8600000000000006E-3</c:v>
                </c:pt>
                <c:pt idx="793">
                  <c:v>5.8800000000000007E-3</c:v>
                </c:pt>
                <c:pt idx="794">
                  <c:v>5.9000000000000007E-3</c:v>
                </c:pt>
                <c:pt idx="795">
                  <c:v>5.9200000000000008E-3</c:v>
                </c:pt>
                <c:pt idx="796">
                  <c:v>5.9400000000000008E-3</c:v>
                </c:pt>
                <c:pt idx="797">
                  <c:v>5.9600000000000009E-3</c:v>
                </c:pt>
                <c:pt idx="798">
                  <c:v>5.9800000000000001E-3</c:v>
                </c:pt>
                <c:pt idx="799">
                  <c:v>6.0000000000000001E-3</c:v>
                </c:pt>
                <c:pt idx="800">
                  <c:v>6.0200000000000002E-3</c:v>
                </c:pt>
                <c:pt idx="801">
                  <c:v>6.0400000000000002E-3</c:v>
                </c:pt>
                <c:pt idx="802">
                  <c:v>6.0600000000000003E-3</c:v>
                </c:pt>
                <c:pt idx="803">
                  <c:v>6.0800000000000003E-3</c:v>
                </c:pt>
                <c:pt idx="804">
                  <c:v>6.1000000000000004E-3</c:v>
                </c:pt>
                <c:pt idx="805">
                  <c:v>6.1200000000000004E-3</c:v>
                </c:pt>
                <c:pt idx="806">
                  <c:v>6.1400000000000005E-3</c:v>
                </c:pt>
                <c:pt idx="807">
                  <c:v>6.1600000000000005E-3</c:v>
                </c:pt>
                <c:pt idx="808">
                  <c:v>6.1800000000000006E-3</c:v>
                </c:pt>
                <c:pt idx="809">
                  <c:v>6.2000000000000006E-3</c:v>
                </c:pt>
                <c:pt idx="810">
                  <c:v>6.2200000000000007E-3</c:v>
                </c:pt>
                <c:pt idx="811">
                  <c:v>6.2400000000000008E-3</c:v>
                </c:pt>
                <c:pt idx="812">
                  <c:v>6.2600000000000008E-3</c:v>
                </c:pt>
                <c:pt idx="813">
                  <c:v>6.2800000000000009E-3</c:v>
                </c:pt>
                <c:pt idx="814">
                  <c:v>6.3000000000000009E-3</c:v>
                </c:pt>
                <c:pt idx="815">
                  <c:v>6.3200000000000001E-3</c:v>
                </c:pt>
                <c:pt idx="816">
                  <c:v>6.3400000000000001E-3</c:v>
                </c:pt>
                <c:pt idx="817">
                  <c:v>6.3600000000000002E-3</c:v>
                </c:pt>
                <c:pt idx="818">
                  <c:v>6.3800000000000003E-3</c:v>
                </c:pt>
                <c:pt idx="819">
                  <c:v>6.4000000000000003E-3</c:v>
                </c:pt>
                <c:pt idx="820">
                  <c:v>6.4200000000000004E-3</c:v>
                </c:pt>
                <c:pt idx="821">
                  <c:v>6.4400000000000004E-3</c:v>
                </c:pt>
                <c:pt idx="822">
                  <c:v>6.4600000000000005E-3</c:v>
                </c:pt>
                <c:pt idx="823">
                  <c:v>6.4800000000000005E-3</c:v>
                </c:pt>
                <c:pt idx="824">
                  <c:v>6.5000000000000006E-3</c:v>
                </c:pt>
                <c:pt idx="825">
                  <c:v>6.5200000000000006E-3</c:v>
                </c:pt>
                <c:pt idx="826">
                  <c:v>6.5400000000000007E-3</c:v>
                </c:pt>
                <c:pt idx="827">
                  <c:v>6.5600000000000007E-3</c:v>
                </c:pt>
                <c:pt idx="828">
                  <c:v>6.5800000000000008E-3</c:v>
                </c:pt>
                <c:pt idx="829">
                  <c:v>6.6000000000000008E-3</c:v>
                </c:pt>
                <c:pt idx="830">
                  <c:v>6.6200000000000009E-3</c:v>
                </c:pt>
                <c:pt idx="831">
                  <c:v>6.6400000000000009E-3</c:v>
                </c:pt>
                <c:pt idx="832">
                  <c:v>6.6600000000000001E-3</c:v>
                </c:pt>
                <c:pt idx="833">
                  <c:v>6.6800000000000002E-3</c:v>
                </c:pt>
                <c:pt idx="834">
                  <c:v>6.7000000000000002E-3</c:v>
                </c:pt>
                <c:pt idx="835">
                  <c:v>6.7200000000000003E-3</c:v>
                </c:pt>
                <c:pt idx="836">
                  <c:v>6.7400000000000003E-3</c:v>
                </c:pt>
                <c:pt idx="837">
                  <c:v>6.7600000000000004E-3</c:v>
                </c:pt>
                <c:pt idx="838">
                  <c:v>6.7800000000000004E-3</c:v>
                </c:pt>
                <c:pt idx="839">
                  <c:v>6.8000000000000005E-3</c:v>
                </c:pt>
                <c:pt idx="840">
                  <c:v>6.8200000000000005E-3</c:v>
                </c:pt>
                <c:pt idx="841">
                  <c:v>6.8400000000000006E-3</c:v>
                </c:pt>
                <c:pt idx="842">
                  <c:v>6.8600000000000006E-3</c:v>
                </c:pt>
                <c:pt idx="843">
                  <c:v>6.8800000000000007E-3</c:v>
                </c:pt>
                <c:pt idx="844">
                  <c:v>6.9000000000000008E-3</c:v>
                </c:pt>
                <c:pt idx="845">
                  <c:v>6.9200000000000008E-3</c:v>
                </c:pt>
                <c:pt idx="846">
                  <c:v>6.9400000000000009E-3</c:v>
                </c:pt>
                <c:pt idx="847">
                  <c:v>6.9600000000000009E-3</c:v>
                </c:pt>
                <c:pt idx="848">
                  <c:v>6.980000000000001E-3</c:v>
                </c:pt>
                <c:pt idx="849">
                  <c:v>7.0000000000000001E-3</c:v>
                </c:pt>
                <c:pt idx="850">
                  <c:v>7.0200000000000002E-3</c:v>
                </c:pt>
                <c:pt idx="851">
                  <c:v>7.0400000000000003E-3</c:v>
                </c:pt>
                <c:pt idx="852">
                  <c:v>7.0600000000000003E-3</c:v>
                </c:pt>
                <c:pt idx="853">
                  <c:v>7.0800000000000004E-3</c:v>
                </c:pt>
                <c:pt idx="854">
                  <c:v>7.1000000000000004E-3</c:v>
                </c:pt>
                <c:pt idx="855">
                  <c:v>7.1200000000000005E-3</c:v>
                </c:pt>
                <c:pt idx="856">
                  <c:v>7.1400000000000005E-3</c:v>
                </c:pt>
                <c:pt idx="857">
                  <c:v>7.1600000000000006E-3</c:v>
                </c:pt>
                <c:pt idx="858">
                  <c:v>7.1800000000000006E-3</c:v>
                </c:pt>
                <c:pt idx="859">
                  <c:v>7.2000000000000007E-3</c:v>
                </c:pt>
                <c:pt idx="860">
                  <c:v>7.2200000000000007E-3</c:v>
                </c:pt>
                <c:pt idx="861">
                  <c:v>7.2400000000000008E-3</c:v>
                </c:pt>
                <c:pt idx="862">
                  <c:v>7.2600000000000008E-3</c:v>
                </c:pt>
                <c:pt idx="863">
                  <c:v>7.2800000000000009E-3</c:v>
                </c:pt>
                <c:pt idx="864">
                  <c:v>7.3000000000000009E-3</c:v>
                </c:pt>
                <c:pt idx="865">
                  <c:v>7.320000000000001E-3</c:v>
                </c:pt>
                <c:pt idx="866">
                  <c:v>7.3400000000000002E-3</c:v>
                </c:pt>
                <c:pt idx="867">
                  <c:v>7.3600000000000002E-3</c:v>
                </c:pt>
                <c:pt idx="868">
                  <c:v>7.3800000000000003E-3</c:v>
                </c:pt>
                <c:pt idx="869">
                  <c:v>7.4000000000000003E-3</c:v>
                </c:pt>
                <c:pt idx="870">
                  <c:v>7.4200000000000004E-3</c:v>
                </c:pt>
                <c:pt idx="871">
                  <c:v>7.4400000000000004E-3</c:v>
                </c:pt>
                <c:pt idx="872">
                  <c:v>7.4600000000000005E-3</c:v>
                </c:pt>
                <c:pt idx="873">
                  <c:v>7.4800000000000005E-3</c:v>
                </c:pt>
                <c:pt idx="874">
                  <c:v>7.5000000000000006E-3</c:v>
                </c:pt>
                <c:pt idx="875">
                  <c:v>7.5200000000000006E-3</c:v>
                </c:pt>
                <c:pt idx="876">
                  <c:v>7.5400000000000007E-3</c:v>
                </c:pt>
                <c:pt idx="877">
                  <c:v>7.5600000000000007E-3</c:v>
                </c:pt>
                <c:pt idx="878">
                  <c:v>7.5800000000000008E-3</c:v>
                </c:pt>
                <c:pt idx="879">
                  <c:v>7.6000000000000009E-3</c:v>
                </c:pt>
                <c:pt idx="880">
                  <c:v>7.6200000000000009E-3</c:v>
                </c:pt>
                <c:pt idx="881">
                  <c:v>7.640000000000001E-3</c:v>
                </c:pt>
                <c:pt idx="882">
                  <c:v>7.660000000000001E-3</c:v>
                </c:pt>
                <c:pt idx="883">
                  <c:v>7.6800000000000011E-3</c:v>
                </c:pt>
                <c:pt idx="884">
                  <c:v>7.7000000000000002E-3</c:v>
                </c:pt>
                <c:pt idx="885">
                  <c:v>7.7200000000000003E-3</c:v>
                </c:pt>
                <c:pt idx="886">
                  <c:v>7.7400000000000004E-3</c:v>
                </c:pt>
                <c:pt idx="887">
                  <c:v>7.7600000000000004E-3</c:v>
                </c:pt>
                <c:pt idx="888">
                  <c:v>7.7800000000000005E-3</c:v>
                </c:pt>
                <c:pt idx="889">
                  <c:v>7.8000000000000005E-3</c:v>
                </c:pt>
                <c:pt idx="890">
                  <c:v>7.8200000000000006E-3</c:v>
                </c:pt>
                <c:pt idx="891">
                  <c:v>7.8400000000000015E-3</c:v>
                </c:pt>
                <c:pt idx="892">
                  <c:v>7.8600000000000007E-3</c:v>
                </c:pt>
                <c:pt idx="893">
                  <c:v>7.8799999999999999E-3</c:v>
                </c:pt>
                <c:pt idx="894">
                  <c:v>7.9000000000000008E-3</c:v>
                </c:pt>
                <c:pt idx="895">
                  <c:v>7.92E-3</c:v>
                </c:pt>
                <c:pt idx="896">
                  <c:v>7.9400000000000009E-3</c:v>
                </c:pt>
                <c:pt idx="897">
                  <c:v>7.9600000000000001E-3</c:v>
                </c:pt>
                <c:pt idx="898">
                  <c:v>7.980000000000001E-3</c:v>
                </c:pt>
                <c:pt idx="899">
                  <c:v>8.0000000000000002E-3</c:v>
                </c:pt>
                <c:pt idx="900">
                  <c:v>8.0200000000000011E-3</c:v>
                </c:pt>
                <c:pt idx="901">
                  <c:v>8.0400000000000003E-3</c:v>
                </c:pt>
                <c:pt idx="902">
                  <c:v>8.0600000000000012E-3</c:v>
                </c:pt>
                <c:pt idx="903">
                  <c:v>8.0800000000000004E-3</c:v>
                </c:pt>
                <c:pt idx="904">
                  <c:v>8.1000000000000013E-3</c:v>
                </c:pt>
                <c:pt idx="905">
                  <c:v>8.1200000000000005E-3</c:v>
                </c:pt>
                <c:pt idx="906">
                  <c:v>8.1400000000000014E-3</c:v>
                </c:pt>
                <c:pt idx="907">
                  <c:v>8.1600000000000006E-3</c:v>
                </c:pt>
                <c:pt idx="908">
                  <c:v>8.1800000000000015E-3</c:v>
                </c:pt>
                <c:pt idx="909">
                  <c:v>8.2000000000000007E-3</c:v>
                </c:pt>
                <c:pt idx="910">
                  <c:v>8.2199999999999999E-3</c:v>
                </c:pt>
                <c:pt idx="911">
                  <c:v>8.2400000000000008E-3</c:v>
                </c:pt>
                <c:pt idx="912">
                  <c:v>8.26E-3</c:v>
                </c:pt>
                <c:pt idx="913">
                  <c:v>8.2800000000000009E-3</c:v>
                </c:pt>
                <c:pt idx="914">
                  <c:v>8.3000000000000001E-3</c:v>
                </c:pt>
                <c:pt idx="915">
                  <c:v>8.320000000000001E-3</c:v>
                </c:pt>
                <c:pt idx="916">
                  <c:v>8.3400000000000002E-3</c:v>
                </c:pt>
                <c:pt idx="917">
                  <c:v>8.3600000000000011E-3</c:v>
                </c:pt>
                <c:pt idx="918">
                  <c:v>8.3800000000000003E-3</c:v>
                </c:pt>
                <c:pt idx="919">
                  <c:v>8.4000000000000012E-3</c:v>
                </c:pt>
                <c:pt idx="920">
                  <c:v>8.4200000000000004E-3</c:v>
                </c:pt>
                <c:pt idx="921">
                  <c:v>8.4400000000000013E-3</c:v>
                </c:pt>
                <c:pt idx="922">
                  <c:v>8.4600000000000005E-3</c:v>
                </c:pt>
                <c:pt idx="923">
                  <c:v>8.4800000000000014E-3</c:v>
                </c:pt>
                <c:pt idx="924">
                  <c:v>8.5000000000000006E-3</c:v>
                </c:pt>
                <c:pt idx="925">
                  <c:v>8.5200000000000015E-3</c:v>
                </c:pt>
                <c:pt idx="926">
                  <c:v>8.5400000000000007E-3</c:v>
                </c:pt>
                <c:pt idx="927">
                  <c:v>8.5599999999999999E-3</c:v>
                </c:pt>
                <c:pt idx="928">
                  <c:v>8.5800000000000008E-3</c:v>
                </c:pt>
                <c:pt idx="929">
                  <c:v>8.6E-3</c:v>
                </c:pt>
                <c:pt idx="930">
                  <c:v>8.6200000000000009E-3</c:v>
                </c:pt>
                <c:pt idx="931">
                  <c:v>8.6400000000000001E-3</c:v>
                </c:pt>
                <c:pt idx="932">
                  <c:v>8.660000000000001E-3</c:v>
                </c:pt>
                <c:pt idx="933">
                  <c:v>8.6800000000000002E-3</c:v>
                </c:pt>
                <c:pt idx="934">
                  <c:v>8.7000000000000011E-3</c:v>
                </c:pt>
                <c:pt idx="935">
                  <c:v>8.7200000000000003E-3</c:v>
                </c:pt>
                <c:pt idx="936">
                  <c:v>8.7400000000000012E-3</c:v>
                </c:pt>
                <c:pt idx="937">
                  <c:v>8.7600000000000004E-3</c:v>
                </c:pt>
                <c:pt idx="938">
                  <c:v>8.7800000000000013E-3</c:v>
                </c:pt>
                <c:pt idx="939">
                  <c:v>8.8000000000000005E-3</c:v>
                </c:pt>
                <c:pt idx="940">
                  <c:v>8.8200000000000014E-3</c:v>
                </c:pt>
                <c:pt idx="941">
                  <c:v>8.8400000000000006E-3</c:v>
                </c:pt>
                <c:pt idx="942">
                  <c:v>8.8600000000000016E-3</c:v>
                </c:pt>
                <c:pt idx="943">
                  <c:v>8.8800000000000007E-3</c:v>
                </c:pt>
                <c:pt idx="944">
                  <c:v>8.8999999999999999E-3</c:v>
                </c:pt>
                <c:pt idx="945">
                  <c:v>8.9200000000000008E-3</c:v>
                </c:pt>
                <c:pt idx="946">
                  <c:v>8.94E-3</c:v>
                </c:pt>
                <c:pt idx="947">
                  <c:v>8.9600000000000009E-3</c:v>
                </c:pt>
                <c:pt idx="948">
                  <c:v>8.9800000000000001E-3</c:v>
                </c:pt>
                <c:pt idx="949">
                  <c:v>9.0000000000000011E-3</c:v>
                </c:pt>
                <c:pt idx="950">
                  <c:v>9.0200000000000002E-3</c:v>
                </c:pt>
                <c:pt idx="951">
                  <c:v>9.0400000000000012E-3</c:v>
                </c:pt>
                <c:pt idx="952">
                  <c:v>9.0600000000000003E-3</c:v>
                </c:pt>
                <c:pt idx="953">
                  <c:v>9.0800000000000013E-3</c:v>
                </c:pt>
                <c:pt idx="954">
                  <c:v>9.1000000000000004E-3</c:v>
                </c:pt>
                <c:pt idx="955">
                  <c:v>9.1200000000000014E-3</c:v>
                </c:pt>
                <c:pt idx="956">
                  <c:v>9.1400000000000006E-3</c:v>
                </c:pt>
                <c:pt idx="957">
                  <c:v>9.1600000000000015E-3</c:v>
                </c:pt>
                <c:pt idx="958">
                  <c:v>9.1800000000000007E-3</c:v>
                </c:pt>
                <c:pt idx="959">
                  <c:v>9.2000000000000016E-3</c:v>
                </c:pt>
                <c:pt idx="960">
                  <c:v>9.2200000000000008E-3</c:v>
                </c:pt>
                <c:pt idx="961">
                  <c:v>9.2399999999999999E-3</c:v>
                </c:pt>
                <c:pt idx="962">
                  <c:v>9.2600000000000009E-3</c:v>
                </c:pt>
                <c:pt idx="963">
                  <c:v>9.2800000000000001E-3</c:v>
                </c:pt>
                <c:pt idx="964">
                  <c:v>9.300000000000001E-3</c:v>
                </c:pt>
                <c:pt idx="965">
                  <c:v>9.3200000000000002E-3</c:v>
                </c:pt>
                <c:pt idx="966">
                  <c:v>9.3400000000000011E-3</c:v>
                </c:pt>
                <c:pt idx="967">
                  <c:v>9.3600000000000003E-3</c:v>
                </c:pt>
                <c:pt idx="968">
                  <c:v>9.3800000000000012E-3</c:v>
                </c:pt>
                <c:pt idx="969">
                  <c:v>9.4000000000000004E-3</c:v>
                </c:pt>
                <c:pt idx="970">
                  <c:v>9.4200000000000013E-3</c:v>
                </c:pt>
                <c:pt idx="971">
                  <c:v>9.4400000000000005E-3</c:v>
                </c:pt>
                <c:pt idx="972">
                  <c:v>9.4600000000000014E-3</c:v>
                </c:pt>
                <c:pt idx="973">
                  <c:v>9.4800000000000006E-3</c:v>
                </c:pt>
                <c:pt idx="974">
                  <c:v>9.5000000000000015E-3</c:v>
                </c:pt>
                <c:pt idx="975">
                  <c:v>9.5200000000000007E-3</c:v>
                </c:pt>
                <c:pt idx="976">
                  <c:v>9.5400000000000016E-3</c:v>
                </c:pt>
                <c:pt idx="977">
                  <c:v>9.5600000000000008E-3</c:v>
                </c:pt>
                <c:pt idx="978">
                  <c:v>9.58E-3</c:v>
                </c:pt>
                <c:pt idx="979">
                  <c:v>9.6000000000000009E-3</c:v>
                </c:pt>
                <c:pt idx="980">
                  <c:v>9.6200000000000001E-3</c:v>
                </c:pt>
                <c:pt idx="981">
                  <c:v>9.640000000000001E-3</c:v>
                </c:pt>
                <c:pt idx="982">
                  <c:v>9.6600000000000002E-3</c:v>
                </c:pt>
                <c:pt idx="983">
                  <c:v>9.6800000000000011E-3</c:v>
                </c:pt>
                <c:pt idx="984">
                  <c:v>9.7000000000000003E-3</c:v>
                </c:pt>
                <c:pt idx="985">
                  <c:v>9.7200000000000012E-3</c:v>
                </c:pt>
                <c:pt idx="986">
                  <c:v>9.7400000000000004E-3</c:v>
                </c:pt>
                <c:pt idx="987">
                  <c:v>9.7600000000000013E-3</c:v>
                </c:pt>
                <c:pt idx="988">
                  <c:v>9.7800000000000005E-3</c:v>
                </c:pt>
                <c:pt idx="989">
                  <c:v>9.8000000000000014E-3</c:v>
                </c:pt>
                <c:pt idx="990">
                  <c:v>9.8200000000000006E-3</c:v>
                </c:pt>
                <c:pt idx="991">
                  <c:v>9.8400000000000015E-3</c:v>
                </c:pt>
                <c:pt idx="992">
                  <c:v>9.8600000000000007E-3</c:v>
                </c:pt>
                <c:pt idx="993">
                  <c:v>9.8800000000000016E-3</c:v>
                </c:pt>
                <c:pt idx="994">
                  <c:v>9.9000000000000008E-3</c:v>
                </c:pt>
                <c:pt idx="995">
                  <c:v>9.92E-3</c:v>
                </c:pt>
                <c:pt idx="996">
                  <c:v>9.9400000000000009E-3</c:v>
                </c:pt>
                <c:pt idx="997">
                  <c:v>9.9600000000000001E-3</c:v>
                </c:pt>
                <c:pt idx="998">
                  <c:v>9.980000000000001E-3</c:v>
                </c:pt>
                <c:pt idx="999">
                  <c:v>0.01</c:v>
                </c:pt>
                <c:pt idx="1000">
                  <c:v>1.0020000000000001E-2</c:v>
                </c:pt>
                <c:pt idx="1001">
                  <c:v>1.004E-2</c:v>
                </c:pt>
                <c:pt idx="1002">
                  <c:v>1.0060000000000001E-2</c:v>
                </c:pt>
                <c:pt idx="1003">
                  <c:v>1.008E-2</c:v>
                </c:pt>
                <c:pt idx="1004">
                  <c:v>1.0100000000000001E-2</c:v>
                </c:pt>
                <c:pt idx="1005">
                  <c:v>1.0120000000000001E-2</c:v>
                </c:pt>
                <c:pt idx="1006">
                  <c:v>1.0140000000000001E-2</c:v>
                </c:pt>
                <c:pt idx="1007">
                  <c:v>1.0160000000000001E-2</c:v>
                </c:pt>
                <c:pt idx="1008">
                  <c:v>1.0180000000000002E-2</c:v>
                </c:pt>
                <c:pt idx="1009">
                  <c:v>1.0200000000000001E-2</c:v>
                </c:pt>
                <c:pt idx="1010">
                  <c:v>1.0220000000000002E-2</c:v>
                </c:pt>
                <c:pt idx="1011">
                  <c:v>1.0240000000000001E-2</c:v>
                </c:pt>
                <c:pt idx="1012">
                  <c:v>1.026E-2</c:v>
                </c:pt>
                <c:pt idx="1013">
                  <c:v>1.0280000000000001E-2</c:v>
                </c:pt>
                <c:pt idx="1014">
                  <c:v>1.03E-2</c:v>
                </c:pt>
                <c:pt idx="1015">
                  <c:v>1.0320000000000001E-2</c:v>
                </c:pt>
                <c:pt idx="1016">
                  <c:v>1.034E-2</c:v>
                </c:pt>
                <c:pt idx="1017">
                  <c:v>1.0360000000000001E-2</c:v>
                </c:pt>
                <c:pt idx="1018">
                  <c:v>1.038E-2</c:v>
                </c:pt>
                <c:pt idx="1019">
                  <c:v>1.0400000000000001E-2</c:v>
                </c:pt>
                <c:pt idx="1020">
                  <c:v>1.042E-2</c:v>
                </c:pt>
                <c:pt idx="1021">
                  <c:v>1.0440000000000001E-2</c:v>
                </c:pt>
                <c:pt idx="1022">
                  <c:v>1.0460000000000001E-2</c:v>
                </c:pt>
                <c:pt idx="1023">
                  <c:v>1.0480000000000001E-2</c:v>
                </c:pt>
                <c:pt idx="1024">
                  <c:v>1.0500000000000001E-2</c:v>
                </c:pt>
                <c:pt idx="1025">
                  <c:v>1.0520000000000002E-2</c:v>
                </c:pt>
                <c:pt idx="1026">
                  <c:v>1.0540000000000001E-2</c:v>
                </c:pt>
                <c:pt idx="1027">
                  <c:v>1.0560000000000002E-2</c:v>
                </c:pt>
                <c:pt idx="1028">
                  <c:v>1.0580000000000001E-2</c:v>
                </c:pt>
                <c:pt idx="1029">
                  <c:v>1.06E-2</c:v>
                </c:pt>
                <c:pt idx="1030">
                  <c:v>1.0620000000000001E-2</c:v>
                </c:pt>
                <c:pt idx="1031">
                  <c:v>1.064E-2</c:v>
                </c:pt>
                <c:pt idx="1032">
                  <c:v>1.0660000000000001E-2</c:v>
                </c:pt>
                <c:pt idx="1033">
                  <c:v>1.068E-2</c:v>
                </c:pt>
                <c:pt idx="1034">
                  <c:v>1.0700000000000001E-2</c:v>
                </c:pt>
                <c:pt idx="1035">
                  <c:v>1.072E-2</c:v>
                </c:pt>
                <c:pt idx="1036">
                  <c:v>1.0740000000000001E-2</c:v>
                </c:pt>
                <c:pt idx="1037">
                  <c:v>1.076E-2</c:v>
                </c:pt>
                <c:pt idx="1038">
                  <c:v>1.0780000000000001E-2</c:v>
                </c:pt>
                <c:pt idx="1039">
                  <c:v>1.0800000000000001E-2</c:v>
                </c:pt>
                <c:pt idx="1040">
                  <c:v>1.0820000000000001E-2</c:v>
                </c:pt>
                <c:pt idx="1041">
                  <c:v>1.0840000000000001E-2</c:v>
                </c:pt>
                <c:pt idx="1042">
                  <c:v>1.0860000000000002E-2</c:v>
                </c:pt>
                <c:pt idx="1043">
                  <c:v>1.0880000000000001E-2</c:v>
                </c:pt>
                <c:pt idx="1044">
                  <c:v>1.0900000000000002E-2</c:v>
                </c:pt>
                <c:pt idx="1045">
                  <c:v>1.0920000000000001E-2</c:v>
                </c:pt>
                <c:pt idx="1046">
                  <c:v>1.094E-2</c:v>
                </c:pt>
                <c:pt idx="1047">
                  <c:v>1.0960000000000001E-2</c:v>
                </c:pt>
                <c:pt idx="1048">
                  <c:v>1.098E-2</c:v>
                </c:pt>
                <c:pt idx="1049">
                  <c:v>1.1000000000000001E-2</c:v>
                </c:pt>
                <c:pt idx="1050">
                  <c:v>1.102E-2</c:v>
                </c:pt>
                <c:pt idx="1051">
                  <c:v>1.1040000000000001E-2</c:v>
                </c:pt>
                <c:pt idx="1052">
                  <c:v>1.106E-2</c:v>
                </c:pt>
                <c:pt idx="1053">
                  <c:v>1.1080000000000001E-2</c:v>
                </c:pt>
                <c:pt idx="1054">
                  <c:v>1.11E-2</c:v>
                </c:pt>
                <c:pt idx="1055">
                  <c:v>1.1120000000000001E-2</c:v>
                </c:pt>
                <c:pt idx="1056">
                  <c:v>1.1140000000000001E-2</c:v>
                </c:pt>
                <c:pt idx="1057">
                  <c:v>1.1160000000000002E-2</c:v>
                </c:pt>
                <c:pt idx="1058">
                  <c:v>1.1180000000000001E-2</c:v>
                </c:pt>
                <c:pt idx="1059">
                  <c:v>1.1200000000000002E-2</c:v>
                </c:pt>
                <c:pt idx="1060">
                  <c:v>1.1220000000000001E-2</c:v>
                </c:pt>
                <c:pt idx="1061">
                  <c:v>1.1240000000000002E-2</c:v>
                </c:pt>
                <c:pt idx="1062">
                  <c:v>1.1260000000000001E-2</c:v>
                </c:pt>
                <c:pt idx="1063">
                  <c:v>1.128E-2</c:v>
                </c:pt>
                <c:pt idx="1064">
                  <c:v>1.1300000000000001E-2</c:v>
                </c:pt>
                <c:pt idx="1065">
                  <c:v>1.132E-2</c:v>
                </c:pt>
                <c:pt idx="1066">
                  <c:v>1.1340000000000001E-2</c:v>
                </c:pt>
                <c:pt idx="1067">
                  <c:v>1.136E-2</c:v>
                </c:pt>
                <c:pt idx="1068">
                  <c:v>1.1380000000000001E-2</c:v>
                </c:pt>
                <c:pt idx="1069">
                  <c:v>1.14E-2</c:v>
                </c:pt>
                <c:pt idx="1070">
                  <c:v>1.1420000000000001E-2</c:v>
                </c:pt>
                <c:pt idx="1071">
                  <c:v>1.1440000000000001E-2</c:v>
                </c:pt>
                <c:pt idx="1072">
                  <c:v>1.1460000000000001E-2</c:v>
                </c:pt>
                <c:pt idx="1073">
                  <c:v>1.1480000000000001E-2</c:v>
                </c:pt>
                <c:pt idx="1074">
                  <c:v>1.1500000000000002E-2</c:v>
                </c:pt>
                <c:pt idx="1075">
                  <c:v>1.1520000000000001E-2</c:v>
                </c:pt>
                <c:pt idx="1076">
                  <c:v>1.1540000000000002E-2</c:v>
                </c:pt>
                <c:pt idx="1077">
                  <c:v>1.1560000000000001E-2</c:v>
                </c:pt>
                <c:pt idx="1078">
                  <c:v>1.1580000000000002E-2</c:v>
                </c:pt>
                <c:pt idx="1079">
                  <c:v>1.1600000000000001E-2</c:v>
                </c:pt>
                <c:pt idx="1080">
                  <c:v>1.162E-2</c:v>
                </c:pt>
                <c:pt idx="1081">
                  <c:v>1.1640000000000001E-2</c:v>
                </c:pt>
                <c:pt idx="1082">
                  <c:v>1.166E-2</c:v>
                </c:pt>
                <c:pt idx="1083">
                  <c:v>1.1680000000000001E-2</c:v>
                </c:pt>
                <c:pt idx="1084">
                  <c:v>1.17E-2</c:v>
                </c:pt>
                <c:pt idx="1085">
                  <c:v>1.1720000000000001E-2</c:v>
                </c:pt>
                <c:pt idx="1086">
                  <c:v>1.174E-2</c:v>
                </c:pt>
                <c:pt idx="1087">
                  <c:v>1.1760000000000001E-2</c:v>
                </c:pt>
                <c:pt idx="1088">
                  <c:v>1.1780000000000001E-2</c:v>
                </c:pt>
                <c:pt idx="1089">
                  <c:v>1.1800000000000001E-2</c:v>
                </c:pt>
                <c:pt idx="1090">
                  <c:v>1.1820000000000001E-2</c:v>
                </c:pt>
                <c:pt idx="1091">
                  <c:v>1.1840000000000002E-2</c:v>
                </c:pt>
                <c:pt idx="1092">
                  <c:v>1.1860000000000001E-2</c:v>
                </c:pt>
                <c:pt idx="1093">
                  <c:v>1.1880000000000002E-2</c:v>
                </c:pt>
                <c:pt idx="1094">
                  <c:v>1.1900000000000001E-2</c:v>
                </c:pt>
                <c:pt idx="1095">
                  <c:v>1.1920000000000002E-2</c:v>
                </c:pt>
                <c:pt idx="1096">
                  <c:v>1.1940000000000001E-2</c:v>
                </c:pt>
                <c:pt idx="1097">
                  <c:v>1.196E-2</c:v>
                </c:pt>
                <c:pt idx="1098">
                  <c:v>1.1980000000000001E-2</c:v>
                </c:pt>
                <c:pt idx="1099">
                  <c:v>1.2E-2</c:v>
                </c:pt>
                <c:pt idx="1100">
                  <c:v>1.2020000000000001E-2</c:v>
                </c:pt>
                <c:pt idx="1101">
                  <c:v>1.204E-2</c:v>
                </c:pt>
                <c:pt idx="1102">
                  <c:v>1.2060000000000001E-2</c:v>
                </c:pt>
                <c:pt idx="1103">
                  <c:v>1.208E-2</c:v>
                </c:pt>
                <c:pt idx="1104">
                  <c:v>1.2100000000000001E-2</c:v>
                </c:pt>
                <c:pt idx="1105">
                  <c:v>1.2120000000000001E-2</c:v>
                </c:pt>
                <c:pt idx="1106">
                  <c:v>1.2140000000000001E-2</c:v>
                </c:pt>
                <c:pt idx="1107">
                  <c:v>1.2160000000000001E-2</c:v>
                </c:pt>
                <c:pt idx="1108">
                  <c:v>1.2180000000000002E-2</c:v>
                </c:pt>
                <c:pt idx="1109">
                  <c:v>1.2200000000000001E-2</c:v>
                </c:pt>
                <c:pt idx="1110">
                  <c:v>1.2220000000000002E-2</c:v>
                </c:pt>
                <c:pt idx="1111">
                  <c:v>1.2240000000000001E-2</c:v>
                </c:pt>
                <c:pt idx="1112">
                  <c:v>1.2260000000000002E-2</c:v>
                </c:pt>
                <c:pt idx="1113">
                  <c:v>1.2280000000000001E-2</c:v>
                </c:pt>
                <c:pt idx="1114">
                  <c:v>1.23E-2</c:v>
                </c:pt>
                <c:pt idx="1115">
                  <c:v>1.2320000000000001E-2</c:v>
                </c:pt>
                <c:pt idx="1116">
                  <c:v>1.234E-2</c:v>
                </c:pt>
                <c:pt idx="1117">
                  <c:v>1.2360000000000001E-2</c:v>
                </c:pt>
                <c:pt idx="1118">
                  <c:v>1.238E-2</c:v>
                </c:pt>
                <c:pt idx="1119">
                  <c:v>1.2400000000000001E-2</c:v>
                </c:pt>
                <c:pt idx="1120">
                  <c:v>1.242E-2</c:v>
                </c:pt>
                <c:pt idx="1121">
                  <c:v>1.2440000000000001E-2</c:v>
                </c:pt>
                <c:pt idx="1122">
                  <c:v>1.2460000000000001E-2</c:v>
                </c:pt>
                <c:pt idx="1123">
                  <c:v>1.2480000000000002E-2</c:v>
                </c:pt>
                <c:pt idx="1124">
                  <c:v>1.2500000000000001E-2</c:v>
                </c:pt>
                <c:pt idx="1125">
                  <c:v>1.2520000000000002E-2</c:v>
                </c:pt>
                <c:pt idx="1126">
                  <c:v>1.2540000000000001E-2</c:v>
                </c:pt>
                <c:pt idx="1127">
                  <c:v>1.2560000000000002E-2</c:v>
                </c:pt>
                <c:pt idx="1128">
                  <c:v>1.2580000000000001E-2</c:v>
                </c:pt>
                <c:pt idx="1129">
                  <c:v>1.2600000000000002E-2</c:v>
                </c:pt>
                <c:pt idx="1130">
                  <c:v>1.2620000000000001E-2</c:v>
                </c:pt>
                <c:pt idx="1131">
                  <c:v>1.264E-2</c:v>
                </c:pt>
                <c:pt idx="1132">
                  <c:v>1.2660000000000001E-2</c:v>
                </c:pt>
                <c:pt idx="1133">
                  <c:v>1.268E-2</c:v>
                </c:pt>
                <c:pt idx="1134">
                  <c:v>1.2700000000000001E-2</c:v>
                </c:pt>
                <c:pt idx="1135">
                  <c:v>1.272E-2</c:v>
                </c:pt>
                <c:pt idx="1136">
                  <c:v>1.2740000000000001E-2</c:v>
                </c:pt>
                <c:pt idx="1137">
                  <c:v>1.2760000000000001E-2</c:v>
                </c:pt>
                <c:pt idx="1138">
                  <c:v>1.2780000000000001E-2</c:v>
                </c:pt>
                <c:pt idx="1139">
                  <c:v>1.2800000000000001E-2</c:v>
                </c:pt>
                <c:pt idx="1140">
                  <c:v>1.2820000000000002E-2</c:v>
                </c:pt>
                <c:pt idx="1141">
                  <c:v>1.2840000000000001E-2</c:v>
                </c:pt>
                <c:pt idx="1142">
                  <c:v>1.2860000000000002E-2</c:v>
                </c:pt>
                <c:pt idx="1143">
                  <c:v>1.2880000000000001E-2</c:v>
                </c:pt>
                <c:pt idx="1144">
                  <c:v>1.2900000000000002E-2</c:v>
                </c:pt>
                <c:pt idx="1145">
                  <c:v>1.2920000000000001E-2</c:v>
                </c:pt>
                <c:pt idx="1146">
                  <c:v>1.2940000000000002E-2</c:v>
                </c:pt>
                <c:pt idx="1147">
                  <c:v>1.2960000000000001E-2</c:v>
                </c:pt>
                <c:pt idx="1148">
                  <c:v>1.298E-2</c:v>
                </c:pt>
                <c:pt idx="1149">
                  <c:v>1.3000000000000001E-2</c:v>
                </c:pt>
                <c:pt idx="1150">
                  <c:v>1.302E-2</c:v>
                </c:pt>
                <c:pt idx="1151">
                  <c:v>1.3040000000000001E-2</c:v>
                </c:pt>
                <c:pt idx="1152">
                  <c:v>1.306E-2</c:v>
                </c:pt>
                <c:pt idx="1153">
                  <c:v>1.3080000000000001E-2</c:v>
                </c:pt>
                <c:pt idx="1154">
                  <c:v>1.3100000000000001E-2</c:v>
                </c:pt>
                <c:pt idx="1155">
                  <c:v>1.3120000000000001E-2</c:v>
                </c:pt>
                <c:pt idx="1156">
                  <c:v>1.3140000000000001E-2</c:v>
                </c:pt>
                <c:pt idx="1157">
                  <c:v>1.3160000000000002E-2</c:v>
                </c:pt>
                <c:pt idx="1158">
                  <c:v>1.3180000000000001E-2</c:v>
                </c:pt>
                <c:pt idx="1159">
                  <c:v>1.3200000000000002E-2</c:v>
                </c:pt>
                <c:pt idx="1160">
                  <c:v>1.3220000000000001E-2</c:v>
                </c:pt>
                <c:pt idx="1161">
                  <c:v>1.3240000000000002E-2</c:v>
                </c:pt>
                <c:pt idx="1162">
                  <c:v>1.3260000000000001E-2</c:v>
                </c:pt>
                <c:pt idx="1163">
                  <c:v>1.3280000000000002E-2</c:v>
                </c:pt>
                <c:pt idx="1164">
                  <c:v>1.3300000000000001E-2</c:v>
                </c:pt>
                <c:pt idx="1165">
                  <c:v>1.332E-2</c:v>
                </c:pt>
                <c:pt idx="1166">
                  <c:v>1.3340000000000001E-2</c:v>
                </c:pt>
                <c:pt idx="1167">
                  <c:v>1.336E-2</c:v>
                </c:pt>
                <c:pt idx="1168">
                  <c:v>1.3380000000000001E-2</c:v>
                </c:pt>
                <c:pt idx="1169">
                  <c:v>1.34E-2</c:v>
                </c:pt>
                <c:pt idx="1170">
                  <c:v>1.3420000000000001E-2</c:v>
                </c:pt>
                <c:pt idx="1171">
                  <c:v>1.3440000000000001E-2</c:v>
                </c:pt>
                <c:pt idx="1172">
                  <c:v>1.3460000000000001E-2</c:v>
                </c:pt>
                <c:pt idx="1173">
                  <c:v>1.3480000000000001E-2</c:v>
                </c:pt>
                <c:pt idx="1174">
                  <c:v>1.3500000000000002E-2</c:v>
                </c:pt>
                <c:pt idx="1175">
                  <c:v>1.3520000000000001E-2</c:v>
                </c:pt>
                <c:pt idx="1176">
                  <c:v>1.3540000000000002E-2</c:v>
                </c:pt>
                <c:pt idx="1177">
                  <c:v>1.3560000000000001E-2</c:v>
                </c:pt>
                <c:pt idx="1178">
                  <c:v>1.3580000000000002E-2</c:v>
                </c:pt>
                <c:pt idx="1179">
                  <c:v>1.3600000000000001E-2</c:v>
                </c:pt>
                <c:pt idx="1180">
                  <c:v>1.3620000000000002E-2</c:v>
                </c:pt>
                <c:pt idx="1181">
                  <c:v>1.3640000000000001E-2</c:v>
                </c:pt>
                <c:pt idx="1182">
                  <c:v>1.366E-2</c:v>
                </c:pt>
                <c:pt idx="1183">
                  <c:v>1.3680000000000001E-2</c:v>
                </c:pt>
                <c:pt idx="1184">
                  <c:v>1.37E-2</c:v>
                </c:pt>
                <c:pt idx="1185">
                  <c:v>1.3720000000000001E-2</c:v>
                </c:pt>
                <c:pt idx="1186">
                  <c:v>1.374E-2</c:v>
                </c:pt>
                <c:pt idx="1187">
                  <c:v>1.3760000000000001E-2</c:v>
                </c:pt>
                <c:pt idx="1188">
                  <c:v>1.3780000000000001E-2</c:v>
                </c:pt>
                <c:pt idx="1189">
                  <c:v>1.3800000000000002E-2</c:v>
                </c:pt>
                <c:pt idx="1190">
                  <c:v>1.3820000000000001E-2</c:v>
                </c:pt>
                <c:pt idx="1191">
                  <c:v>1.3840000000000002E-2</c:v>
                </c:pt>
                <c:pt idx="1192">
                  <c:v>1.3860000000000001E-2</c:v>
                </c:pt>
                <c:pt idx="1193">
                  <c:v>1.3880000000000002E-2</c:v>
                </c:pt>
                <c:pt idx="1194">
                  <c:v>1.3900000000000001E-2</c:v>
                </c:pt>
                <c:pt idx="1195">
                  <c:v>1.3920000000000002E-2</c:v>
                </c:pt>
                <c:pt idx="1196">
                  <c:v>1.3940000000000001E-2</c:v>
                </c:pt>
                <c:pt idx="1197">
                  <c:v>1.3960000000000002E-2</c:v>
                </c:pt>
                <c:pt idx="1198">
                  <c:v>1.3980000000000001E-2</c:v>
                </c:pt>
                <c:pt idx="1199">
                  <c:v>1.4E-2</c:v>
                </c:pt>
                <c:pt idx="1200">
                  <c:v>1.4020000000000001E-2</c:v>
                </c:pt>
                <c:pt idx="1201">
                  <c:v>1.404E-2</c:v>
                </c:pt>
                <c:pt idx="1202">
                  <c:v>1.4060000000000001E-2</c:v>
                </c:pt>
                <c:pt idx="1203">
                  <c:v>1.4080000000000001E-2</c:v>
                </c:pt>
                <c:pt idx="1204">
                  <c:v>1.4100000000000001E-2</c:v>
                </c:pt>
                <c:pt idx="1205">
                  <c:v>1.4120000000000001E-2</c:v>
                </c:pt>
                <c:pt idx="1206">
                  <c:v>1.4140000000000002E-2</c:v>
                </c:pt>
                <c:pt idx="1207">
                  <c:v>1.4160000000000001E-2</c:v>
                </c:pt>
                <c:pt idx="1208">
                  <c:v>1.4180000000000002E-2</c:v>
                </c:pt>
                <c:pt idx="1209">
                  <c:v>1.4200000000000001E-2</c:v>
                </c:pt>
                <c:pt idx="1210">
                  <c:v>1.4220000000000002E-2</c:v>
                </c:pt>
                <c:pt idx="1211">
                  <c:v>1.4240000000000001E-2</c:v>
                </c:pt>
                <c:pt idx="1212">
                  <c:v>1.4260000000000002E-2</c:v>
                </c:pt>
                <c:pt idx="1213">
                  <c:v>1.4280000000000001E-2</c:v>
                </c:pt>
                <c:pt idx="1214">
                  <c:v>1.4300000000000002E-2</c:v>
                </c:pt>
                <c:pt idx="1215">
                  <c:v>1.4320000000000001E-2</c:v>
                </c:pt>
                <c:pt idx="1216">
                  <c:v>1.434E-2</c:v>
                </c:pt>
                <c:pt idx="1217">
                  <c:v>1.4360000000000001E-2</c:v>
                </c:pt>
                <c:pt idx="1218">
                  <c:v>1.438E-2</c:v>
                </c:pt>
                <c:pt idx="1219">
                  <c:v>1.4400000000000001E-2</c:v>
                </c:pt>
                <c:pt idx="1220">
                  <c:v>1.4420000000000001E-2</c:v>
                </c:pt>
                <c:pt idx="1221">
                  <c:v>1.4440000000000001E-2</c:v>
                </c:pt>
                <c:pt idx="1222">
                  <c:v>1.4460000000000001E-2</c:v>
                </c:pt>
                <c:pt idx="1223">
                  <c:v>1.4480000000000002E-2</c:v>
                </c:pt>
                <c:pt idx="1224">
                  <c:v>1.4500000000000001E-2</c:v>
                </c:pt>
                <c:pt idx="1225">
                  <c:v>1.4520000000000002E-2</c:v>
                </c:pt>
                <c:pt idx="1226">
                  <c:v>1.4540000000000001E-2</c:v>
                </c:pt>
                <c:pt idx="1227">
                  <c:v>1.4560000000000002E-2</c:v>
                </c:pt>
                <c:pt idx="1228">
                  <c:v>1.4580000000000001E-2</c:v>
                </c:pt>
                <c:pt idx="1229">
                  <c:v>1.4600000000000002E-2</c:v>
                </c:pt>
                <c:pt idx="1230">
                  <c:v>1.4620000000000001E-2</c:v>
                </c:pt>
                <c:pt idx="1231">
                  <c:v>1.4640000000000002E-2</c:v>
                </c:pt>
                <c:pt idx="1232">
                  <c:v>1.4660000000000001E-2</c:v>
                </c:pt>
                <c:pt idx="1233">
                  <c:v>1.468E-2</c:v>
                </c:pt>
                <c:pt idx="1234">
                  <c:v>1.4700000000000001E-2</c:v>
                </c:pt>
                <c:pt idx="1235">
                  <c:v>1.472E-2</c:v>
                </c:pt>
                <c:pt idx="1236">
                  <c:v>1.4740000000000001E-2</c:v>
                </c:pt>
                <c:pt idx="1237">
                  <c:v>1.4760000000000001E-2</c:v>
                </c:pt>
                <c:pt idx="1238">
                  <c:v>1.4780000000000001E-2</c:v>
                </c:pt>
                <c:pt idx="1239">
                  <c:v>1.4800000000000001E-2</c:v>
                </c:pt>
                <c:pt idx="1240">
                  <c:v>1.4820000000000002E-2</c:v>
                </c:pt>
                <c:pt idx="1241">
                  <c:v>1.4840000000000001E-2</c:v>
                </c:pt>
                <c:pt idx="1242">
                  <c:v>1.4860000000000002E-2</c:v>
                </c:pt>
                <c:pt idx="1243">
                  <c:v>1.4880000000000001E-2</c:v>
                </c:pt>
                <c:pt idx="1244">
                  <c:v>1.4900000000000002E-2</c:v>
                </c:pt>
                <c:pt idx="1245">
                  <c:v>1.4920000000000001E-2</c:v>
                </c:pt>
                <c:pt idx="1246">
                  <c:v>1.4940000000000002E-2</c:v>
                </c:pt>
                <c:pt idx="1247">
                  <c:v>1.4960000000000001E-2</c:v>
                </c:pt>
                <c:pt idx="1248">
                  <c:v>1.4980000000000002E-2</c:v>
                </c:pt>
                <c:pt idx="1249">
                  <c:v>1.5000000000000001E-2</c:v>
                </c:pt>
                <c:pt idx="1250">
                  <c:v>1.502E-2</c:v>
                </c:pt>
                <c:pt idx="1251">
                  <c:v>1.5040000000000001E-2</c:v>
                </c:pt>
                <c:pt idx="1252">
                  <c:v>1.506E-2</c:v>
                </c:pt>
                <c:pt idx="1253">
                  <c:v>1.5080000000000001E-2</c:v>
                </c:pt>
                <c:pt idx="1254">
                  <c:v>1.5100000000000001E-2</c:v>
                </c:pt>
                <c:pt idx="1255">
                  <c:v>1.5120000000000001E-2</c:v>
                </c:pt>
                <c:pt idx="1256">
                  <c:v>1.5140000000000001E-2</c:v>
                </c:pt>
                <c:pt idx="1257">
                  <c:v>1.5160000000000002E-2</c:v>
                </c:pt>
                <c:pt idx="1258">
                  <c:v>1.5180000000000001E-2</c:v>
                </c:pt>
                <c:pt idx="1259">
                  <c:v>1.5200000000000002E-2</c:v>
                </c:pt>
                <c:pt idx="1260">
                  <c:v>1.5220000000000001E-2</c:v>
                </c:pt>
                <c:pt idx="1261">
                  <c:v>1.5240000000000002E-2</c:v>
                </c:pt>
                <c:pt idx="1262">
                  <c:v>1.5260000000000001E-2</c:v>
                </c:pt>
                <c:pt idx="1263">
                  <c:v>1.5280000000000002E-2</c:v>
                </c:pt>
                <c:pt idx="1264">
                  <c:v>1.5300000000000001E-2</c:v>
                </c:pt>
                <c:pt idx="1265">
                  <c:v>1.5320000000000002E-2</c:v>
                </c:pt>
                <c:pt idx="1266">
                  <c:v>1.5340000000000001E-2</c:v>
                </c:pt>
                <c:pt idx="1267">
                  <c:v>1.5360000000000002E-2</c:v>
                </c:pt>
                <c:pt idx="1268">
                  <c:v>1.5380000000000001E-2</c:v>
                </c:pt>
                <c:pt idx="1269">
                  <c:v>1.54E-2</c:v>
                </c:pt>
                <c:pt idx="1270">
                  <c:v>1.5420000000000001E-2</c:v>
                </c:pt>
                <c:pt idx="1271">
                  <c:v>1.5440000000000001E-2</c:v>
                </c:pt>
                <c:pt idx="1272">
                  <c:v>1.5460000000000002E-2</c:v>
                </c:pt>
                <c:pt idx="1273">
                  <c:v>1.5480000000000001E-2</c:v>
                </c:pt>
                <c:pt idx="1274">
                  <c:v>1.5500000000000002E-2</c:v>
                </c:pt>
                <c:pt idx="1275">
                  <c:v>1.5520000000000001E-2</c:v>
                </c:pt>
                <c:pt idx="1276">
                  <c:v>1.5540000000000002E-2</c:v>
                </c:pt>
                <c:pt idx="1277">
                  <c:v>1.5560000000000001E-2</c:v>
                </c:pt>
                <c:pt idx="1278">
                  <c:v>1.5580000000000002E-2</c:v>
                </c:pt>
                <c:pt idx="1279">
                  <c:v>1.5600000000000001E-2</c:v>
                </c:pt>
                <c:pt idx="1280">
                  <c:v>1.5620000000000002E-2</c:v>
                </c:pt>
                <c:pt idx="1281">
                  <c:v>1.5640000000000001E-2</c:v>
                </c:pt>
                <c:pt idx="1282">
                  <c:v>1.566E-2</c:v>
                </c:pt>
                <c:pt idx="1283">
                  <c:v>1.5680000000000003E-2</c:v>
                </c:pt>
                <c:pt idx="1284">
                  <c:v>1.5700000000000002E-2</c:v>
                </c:pt>
                <c:pt idx="1285">
                  <c:v>1.5720000000000001E-2</c:v>
                </c:pt>
                <c:pt idx="1286">
                  <c:v>1.5740000000000001E-2</c:v>
                </c:pt>
                <c:pt idx="1287">
                  <c:v>1.576E-2</c:v>
                </c:pt>
                <c:pt idx="1288">
                  <c:v>1.5780000000000002E-2</c:v>
                </c:pt>
                <c:pt idx="1289">
                  <c:v>1.5800000000000002E-2</c:v>
                </c:pt>
                <c:pt idx="1290">
                  <c:v>1.5820000000000001E-2</c:v>
                </c:pt>
                <c:pt idx="1291">
                  <c:v>1.584E-2</c:v>
                </c:pt>
                <c:pt idx="1292">
                  <c:v>1.5860000000000003E-2</c:v>
                </c:pt>
                <c:pt idx="1293">
                  <c:v>1.5880000000000002E-2</c:v>
                </c:pt>
                <c:pt idx="1294">
                  <c:v>1.5900000000000001E-2</c:v>
                </c:pt>
                <c:pt idx="1295">
                  <c:v>1.592E-2</c:v>
                </c:pt>
                <c:pt idx="1296">
                  <c:v>1.5940000000000003E-2</c:v>
                </c:pt>
                <c:pt idx="1297">
                  <c:v>1.5960000000000002E-2</c:v>
                </c:pt>
                <c:pt idx="1298">
                  <c:v>1.5980000000000001E-2</c:v>
                </c:pt>
                <c:pt idx="1299">
                  <c:v>1.6E-2</c:v>
                </c:pt>
                <c:pt idx="1300">
                  <c:v>1.6020000000000003E-2</c:v>
                </c:pt>
                <c:pt idx="1301">
                  <c:v>1.6040000000000002E-2</c:v>
                </c:pt>
                <c:pt idx="1302">
                  <c:v>1.6060000000000001E-2</c:v>
                </c:pt>
                <c:pt idx="1303">
                  <c:v>1.6080000000000001E-2</c:v>
                </c:pt>
                <c:pt idx="1304">
                  <c:v>1.61E-2</c:v>
                </c:pt>
                <c:pt idx="1305">
                  <c:v>1.6120000000000002E-2</c:v>
                </c:pt>
                <c:pt idx="1306">
                  <c:v>1.6140000000000002E-2</c:v>
                </c:pt>
                <c:pt idx="1307">
                  <c:v>1.6160000000000001E-2</c:v>
                </c:pt>
                <c:pt idx="1308">
                  <c:v>1.618E-2</c:v>
                </c:pt>
                <c:pt idx="1309">
                  <c:v>1.6200000000000003E-2</c:v>
                </c:pt>
                <c:pt idx="1310">
                  <c:v>1.6220000000000002E-2</c:v>
                </c:pt>
                <c:pt idx="1311">
                  <c:v>1.6240000000000001E-2</c:v>
                </c:pt>
                <c:pt idx="1312">
                  <c:v>1.626E-2</c:v>
                </c:pt>
                <c:pt idx="1313">
                  <c:v>1.6280000000000003E-2</c:v>
                </c:pt>
                <c:pt idx="1314">
                  <c:v>1.6300000000000002E-2</c:v>
                </c:pt>
                <c:pt idx="1315">
                  <c:v>1.6320000000000001E-2</c:v>
                </c:pt>
                <c:pt idx="1316">
                  <c:v>1.634E-2</c:v>
                </c:pt>
                <c:pt idx="1317">
                  <c:v>1.6360000000000003E-2</c:v>
                </c:pt>
                <c:pt idx="1318">
                  <c:v>1.6380000000000002E-2</c:v>
                </c:pt>
                <c:pt idx="1319">
                  <c:v>1.6400000000000001E-2</c:v>
                </c:pt>
                <c:pt idx="1320">
                  <c:v>1.6420000000000001E-2</c:v>
                </c:pt>
                <c:pt idx="1321">
                  <c:v>1.644E-2</c:v>
                </c:pt>
                <c:pt idx="1322">
                  <c:v>1.6460000000000002E-2</c:v>
                </c:pt>
                <c:pt idx="1323">
                  <c:v>1.6480000000000002E-2</c:v>
                </c:pt>
                <c:pt idx="1324">
                  <c:v>1.6500000000000001E-2</c:v>
                </c:pt>
                <c:pt idx="1325">
                  <c:v>1.652E-2</c:v>
                </c:pt>
                <c:pt idx="1326">
                  <c:v>1.6540000000000003E-2</c:v>
                </c:pt>
                <c:pt idx="1327">
                  <c:v>1.6560000000000002E-2</c:v>
                </c:pt>
                <c:pt idx="1328">
                  <c:v>1.6580000000000001E-2</c:v>
                </c:pt>
                <c:pt idx="1329">
                  <c:v>1.66E-2</c:v>
                </c:pt>
                <c:pt idx="1330">
                  <c:v>1.6620000000000003E-2</c:v>
                </c:pt>
                <c:pt idx="1331">
                  <c:v>1.6640000000000002E-2</c:v>
                </c:pt>
                <c:pt idx="1332">
                  <c:v>1.6660000000000001E-2</c:v>
                </c:pt>
                <c:pt idx="1333">
                  <c:v>1.668E-2</c:v>
                </c:pt>
                <c:pt idx="1334">
                  <c:v>1.6700000000000003E-2</c:v>
                </c:pt>
                <c:pt idx="1335">
                  <c:v>1.6720000000000002E-2</c:v>
                </c:pt>
                <c:pt idx="1336">
                  <c:v>1.6740000000000001E-2</c:v>
                </c:pt>
                <c:pt idx="1337">
                  <c:v>1.6760000000000001E-2</c:v>
                </c:pt>
                <c:pt idx="1338">
                  <c:v>1.678E-2</c:v>
                </c:pt>
                <c:pt idx="1339">
                  <c:v>1.6800000000000002E-2</c:v>
                </c:pt>
                <c:pt idx="1340">
                  <c:v>1.6820000000000002E-2</c:v>
                </c:pt>
                <c:pt idx="1341">
                  <c:v>1.6840000000000001E-2</c:v>
                </c:pt>
                <c:pt idx="1342">
                  <c:v>1.686E-2</c:v>
                </c:pt>
                <c:pt idx="1343">
                  <c:v>1.6880000000000003E-2</c:v>
                </c:pt>
                <c:pt idx="1344">
                  <c:v>1.6900000000000002E-2</c:v>
                </c:pt>
                <c:pt idx="1345">
                  <c:v>1.6920000000000001E-2</c:v>
                </c:pt>
                <c:pt idx="1346">
                  <c:v>1.694E-2</c:v>
                </c:pt>
                <c:pt idx="1347">
                  <c:v>1.6960000000000003E-2</c:v>
                </c:pt>
                <c:pt idx="1348">
                  <c:v>1.6980000000000002E-2</c:v>
                </c:pt>
                <c:pt idx="1349">
                  <c:v>1.7000000000000001E-2</c:v>
                </c:pt>
                <c:pt idx="1350">
                  <c:v>1.702E-2</c:v>
                </c:pt>
                <c:pt idx="1351">
                  <c:v>1.7040000000000003E-2</c:v>
                </c:pt>
                <c:pt idx="1352">
                  <c:v>1.7060000000000002E-2</c:v>
                </c:pt>
                <c:pt idx="1353">
                  <c:v>1.7080000000000001E-2</c:v>
                </c:pt>
                <c:pt idx="1354">
                  <c:v>1.7100000000000001E-2</c:v>
                </c:pt>
                <c:pt idx="1355">
                  <c:v>1.712E-2</c:v>
                </c:pt>
                <c:pt idx="1356">
                  <c:v>1.7140000000000002E-2</c:v>
                </c:pt>
                <c:pt idx="1357">
                  <c:v>1.7160000000000002E-2</c:v>
                </c:pt>
                <c:pt idx="1358">
                  <c:v>1.7180000000000001E-2</c:v>
                </c:pt>
                <c:pt idx="1359">
                  <c:v>1.72E-2</c:v>
                </c:pt>
                <c:pt idx="1360">
                  <c:v>1.7220000000000003E-2</c:v>
                </c:pt>
                <c:pt idx="1361">
                  <c:v>1.7240000000000002E-2</c:v>
                </c:pt>
                <c:pt idx="1362">
                  <c:v>1.7260000000000001E-2</c:v>
                </c:pt>
                <c:pt idx="1363">
                  <c:v>1.728E-2</c:v>
                </c:pt>
                <c:pt idx="1364">
                  <c:v>1.7300000000000003E-2</c:v>
                </c:pt>
                <c:pt idx="1365">
                  <c:v>1.7320000000000002E-2</c:v>
                </c:pt>
                <c:pt idx="1366">
                  <c:v>1.7340000000000001E-2</c:v>
                </c:pt>
                <c:pt idx="1367">
                  <c:v>1.736E-2</c:v>
                </c:pt>
                <c:pt idx="1368">
                  <c:v>1.7380000000000003E-2</c:v>
                </c:pt>
                <c:pt idx="1369">
                  <c:v>1.7400000000000002E-2</c:v>
                </c:pt>
                <c:pt idx="1370">
                  <c:v>1.7420000000000001E-2</c:v>
                </c:pt>
                <c:pt idx="1371">
                  <c:v>1.7440000000000001E-2</c:v>
                </c:pt>
                <c:pt idx="1372">
                  <c:v>1.746E-2</c:v>
                </c:pt>
                <c:pt idx="1373">
                  <c:v>1.7480000000000002E-2</c:v>
                </c:pt>
                <c:pt idx="1374">
                  <c:v>1.7500000000000002E-2</c:v>
                </c:pt>
                <c:pt idx="1375">
                  <c:v>1.7520000000000001E-2</c:v>
                </c:pt>
                <c:pt idx="1376">
                  <c:v>1.754E-2</c:v>
                </c:pt>
                <c:pt idx="1377">
                  <c:v>1.7560000000000003E-2</c:v>
                </c:pt>
                <c:pt idx="1378">
                  <c:v>1.7580000000000002E-2</c:v>
                </c:pt>
                <c:pt idx="1379">
                  <c:v>1.7600000000000001E-2</c:v>
                </c:pt>
                <c:pt idx="1380">
                  <c:v>1.762E-2</c:v>
                </c:pt>
                <c:pt idx="1381">
                  <c:v>1.7640000000000003E-2</c:v>
                </c:pt>
                <c:pt idx="1382">
                  <c:v>1.7660000000000002E-2</c:v>
                </c:pt>
                <c:pt idx="1383">
                  <c:v>1.7680000000000001E-2</c:v>
                </c:pt>
                <c:pt idx="1384">
                  <c:v>1.77E-2</c:v>
                </c:pt>
                <c:pt idx="1385">
                  <c:v>1.7720000000000003E-2</c:v>
                </c:pt>
                <c:pt idx="1386">
                  <c:v>1.7740000000000002E-2</c:v>
                </c:pt>
                <c:pt idx="1387">
                  <c:v>1.7760000000000001E-2</c:v>
                </c:pt>
                <c:pt idx="1388">
                  <c:v>1.7780000000000001E-2</c:v>
                </c:pt>
                <c:pt idx="1389">
                  <c:v>1.78E-2</c:v>
                </c:pt>
                <c:pt idx="1390">
                  <c:v>1.7820000000000003E-2</c:v>
                </c:pt>
                <c:pt idx="1391">
                  <c:v>1.7840000000000002E-2</c:v>
                </c:pt>
                <c:pt idx="1392">
                  <c:v>1.7860000000000001E-2</c:v>
                </c:pt>
                <c:pt idx="1393">
                  <c:v>1.788E-2</c:v>
                </c:pt>
                <c:pt idx="1394">
                  <c:v>1.7900000000000003E-2</c:v>
                </c:pt>
                <c:pt idx="1395">
                  <c:v>1.7920000000000002E-2</c:v>
                </c:pt>
                <c:pt idx="1396">
                  <c:v>1.7940000000000001E-2</c:v>
                </c:pt>
                <c:pt idx="1397">
                  <c:v>1.796E-2</c:v>
                </c:pt>
                <c:pt idx="1398">
                  <c:v>1.7980000000000003E-2</c:v>
                </c:pt>
                <c:pt idx="1399">
                  <c:v>1.8000000000000002E-2</c:v>
                </c:pt>
                <c:pt idx="1400">
                  <c:v>1.8020000000000001E-2</c:v>
                </c:pt>
                <c:pt idx="1401">
                  <c:v>1.804E-2</c:v>
                </c:pt>
                <c:pt idx="1402">
                  <c:v>1.8060000000000003E-2</c:v>
                </c:pt>
                <c:pt idx="1403">
                  <c:v>1.8080000000000002E-2</c:v>
                </c:pt>
                <c:pt idx="1404">
                  <c:v>1.8100000000000002E-2</c:v>
                </c:pt>
                <c:pt idx="1405">
                  <c:v>1.8120000000000001E-2</c:v>
                </c:pt>
                <c:pt idx="1406">
                  <c:v>1.814E-2</c:v>
                </c:pt>
                <c:pt idx="1407">
                  <c:v>1.8160000000000003E-2</c:v>
                </c:pt>
                <c:pt idx="1408">
                  <c:v>1.8180000000000002E-2</c:v>
                </c:pt>
                <c:pt idx="1409">
                  <c:v>1.8200000000000001E-2</c:v>
                </c:pt>
                <c:pt idx="1410">
                  <c:v>1.822E-2</c:v>
                </c:pt>
                <c:pt idx="1411">
                  <c:v>1.8240000000000003E-2</c:v>
                </c:pt>
                <c:pt idx="1412">
                  <c:v>1.8260000000000002E-2</c:v>
                </c:pt>
                <c:pt idx="1413">
                  <c:v>1.8280000000000001E-2</c:v>
                </c:pt>
                <c:pt idx="1414">
                  <c:v>1.83E-2</c:v>
                </c:pt>
                <c:pt idx="1415">
                  <c:v>1.8320000000000003E-2</c:v>
                </c:pt>
                <c:pt idx="1416">
                  <c:v>1.8340000000000002E-2</c:v>
                </c:pt>
                <c:pt idx="1417">
                  <c:v>1.8360000000000001E-2</c:v>
                </c:pt>
                <c:pt idx="1418">
                  <c:v>1.8380000000000001E-2</c:v>
                </c:pt>
                <c:pt idx="1419">
                  <c:v>1.8400000000000003E-2</c:v>
                </c:pt>
                <c:pt idx="1420">
                  <c:v>1.8420000000000002E-2</c:v>
                </c:pt>
                <c:pt idx="1421">
                  <c:v>1.8440000000000002E-2</c:v>
                </c:pt>
                <c:pt idx="1422">
                  <c:v>1.8460000000000001E-2</c:v>
                </c:pt>
                <c:pt idx="1423">
                  <c:v>1.848E-2</c:v>
                </c:pt>
                <c:pt idx="1424">
                  <c:v>1.8500000000000003E-2</c:v>
                </c:pt>
                <c:pt idx="1425">
                  <c:v>1.8520000000000002E-2</c:v>
                </c:pt>
                <c:pt idx="1426">
                  <c:v>1.8540000000000001E-2</c:v>
                </c:pt>
                <c:pt idx="1427">
                  <c:v>1.856E-2</c:v>
                </c:pt>
                <c:pt idx="1428">
                  <c:v>1.8580000000000003E-2</c:v>
                </c:pt>
                <c:pt idx="1429">
                  <c:v>1.8600000000000002E-2</c:v>
                </c:pt>
                <c:pt idx="1430">
                  <c:v>1.8620000000000001E-2</c:v>
                </c:pt>
                <c:pt idx="1431">
                  <c:v>1.864E-2</c:v>
                </c:pt>
                <c:pt idx="1432">
                  <c:v>1.8660000000000003E-2</c:v>
                </c:pt>
                <c:pt idx="1433">
                  <c:v>1.8680000000000002E-2</c:v>
                </c:pt>
                <c:pt idx="1434">
                  <c:v>1.8700000000000001E-2</c:v>
                </c:pt>
                <c:pt idx="1435">
                  <c:v>1.8720000000000001E-2</c:v>
                </c:pt>
                <c:pt idx="1436">
                  <c:v>1.8740000000000003E-2</c:v>
                </c:pt>
                <c:pt idx="1437">
                  <c:v>1.8760000000000002E-2</c:v>
                </c:pt>
                <c:pt idx="1438">
                  <c:v>1.8780000000000002E-2</c:v>
                </c:pt>
                <c:pt idx="1439">
                  <c:v>1.8800000000000001E-2</c:v>
                </c:pt>
                <c:pt idx="1440">
                  <c:v>1.882E-2</c:v>
                </c:pt>
                <c:pt idx="1441">
                  <c:v>1.8840000000000003E-2</c:v>
                </c:pt>
                <c:pt idx="1442">
                  <c:v>1.8860000000000002E-2</c:v>
                </c:pt>
                <c:pt idx="1443">
                  <c:v>1.8880000000000001E-2</c:v>
                </c:pt>
                <c:pt idx="1444">
                  <c:v>1.89E-2</c:v>
                </c:pt>
                <c:pt idx="1445">
                  <c:v>1.8920000000000003E-2</c:v>
                </c:pt>
                <c:pt idx="1446">
                  <c:v>1.8940000000000002E-2</c:v>
                </c:pt>
                <c:pt idx="1447">
                  <c:v>1.8960000000000001E-2</c:v>
                </c:pt>
                <c:pt idx="1448">
                  <c:v>1.898E-2</c:v>
                </c:pt>
                <c:pt idx="1449">
                  <c:v>1.9000000000000003E-2</c:v>
                </c:pt>
                <c:pt idx="1450">
                  <c:v>1.9020000000000002E-2</c:v>
                </c:pt>
                <c:pt idx="1451">
                  <c:v>1.9040000000000001E-2</c:v>
                </c:pt>
                <c:pt idx="1452">
                  <c:v>1.9060000000000001E-2</c:v>
                </c:pt>
                <c:pt idx="1453">
                  <c:v>1.9080000000000003E-2</c:v>
                </c:pt>
                <c:pt idx="1454">
                  <c:v>1.9100000000000002E-2</c:v>
                </c:pt>
                <c:pt idx="1455">
                  <c:v>1.9120000000000002E-2</c:v>
                </c:pt>
                <c:pt idx="1456">
                  <c:v>1.9140000000000001E-2</c:v>
                </c:pt>
                <c:pt idx="1457">
                  <c:v>1.916E-2</c:v>
                </c:pt>
                <c:pt idx="1458">
                  <c:v>1.9180000000000003E-2</c:v>
                </c:pt>
                <c:pt idx="1459">
                  <c:v>1.9200000000000002E-2</c:v>
                </c:pt>
                <c:pt idx="1460">
                  <c:v>1.9220000000000001E-2</c:v>
                </c:pt>
                <c:pt idx="1461">
                  <c:v>1.924E-2</c:v>
                </c:pt>
                <c:pt idx="1462">
                  <c:v>1.9260000000000003E-2</c:v>
                </c:pt>
                <c:pt idx="1463">
                  <c:v>1.9280000000000002E-2</c:v>
                </c:pt>
                <c:pt idx="1464">
                  <c:v>1.9300000000000001E-2</c:v>
                </c:pt>
                <c:pt idx="1465">
                  <c:v>1.932E-2</c:v>
                </c:pt>
                <c:pt idx="1466">
                  <c:v>1.9340000000000003E-2</c:v>
                </c:pt>
                <c:pt idx="1467">
                  <c:v>1.9360000000000002E-2</c:v>
                </c:pt>
                <c:pt idx="1468">
                  <c:v>1.9380000000000001E-2</c:v>
                </c:pt>
                <c:pt idx="1469">
                  <c:v>1.9400000000000001E-2</c:v>
                </c:pt>
                <c:pt idx="1470">
                  <c:v>1.9420000000000003E-2</c:v>
                </c:pt>
                <c:pt idx="1471">
                  <c:v>1.9440000000000002E-2</c:v>
                </c:pt>
                <c:pt idx="1472">
                  <c:v>1.9460000000000002E-2</c:v>
                </c:pt>
                <c:pt idx="1473">
                  <c:v>1.9480000000000001E-2</c:v>
                </c:pt>
                <c:pt idx="1474">
                  <c:v>1.95E-2</c:v>
                </c:pt>
                <c:pt idx="1475">
                  <c:v>1.9520000000000003E-2</c:v>
                </c:pt>
                <c:pt idx="1476">
                  <c:v>1.9540000000000002E-2</c:v>
                </c:pt>
                <c:pt idx="1477">
                  <c:v>1.9560000000000001E-2</c:v>
                </c:pt>
                <c:pt idx="1478">
                  <c:v>1.958E-2</c:v>
                </c:pt>
                <c:pt idx="1479">
                  <c:v>1.9600000000000003E-2</c:v>
                </c:pt>
                <c:pt idx="1480">
                  <c:v>1.9620000000000002E-2</c:v>
                </c:pt>
                <c:pt idx="1481">
                  <c:v>1.9640000000000001E-2</c:v>
                </c:pt>
                <c:pt idx="1482">
                  <c:v>1.966E-2</c:v>
                </c:pt>
                <c:pt idx="1483">
                  <c:v>1.9680000000000003E-2</c:v>
                </c:pt>
                <c:pt idx="1484">
                  <c:v>1.9700000000000002E-2</c:v>
                </c:pt>
                <c:pt idx="1485">
                  <c:v>1.9720000000000001E-2</c:v>
                </c:pt>
                <c:pt idx="1486">
                  <c:v>1.9740000000000001E-2</c:v>
                </c:pt>
                <c:pt idx="1487">
                  <c:v>1.9760000000000003E-2</c:v>
                </c:pt>
                <c:pt idx="1488">
                  <c:v>1.9780000000000002E-2</c:v>
                </c:pt>
                <c:pt idx="1489">
                  <c:v>1.9800000000000002E-2</c:v>
                </c:pt>
                <c:pt idx="1490">
                  <c:v>1.9820000000000001E-2</c:v>
                </c:pt>
                <c:pt idx="1491">
                  <c:v>1.984E-2</c:v>
                </c:pt>
                <c:pt idx="1492">
                  <c:v>1.9860000000000003E-2</c:v>
                </c:pt>
                <c:pt idx="1493">
                  <c:v>1.9880000000000002E-2</c:v>
                </c:pt>
                <c:pt idx="1494">
                  <c:v>1.9900000000000001E-2</c:v>
                </c:pt>
                <c:pt idx="1495">
                  <c:v>1.992E-2</c:v>
                </c:pt>
                <c:pt idx="1496">
                  <c:v>1.9940000000000003E-2</c:v>
                </c:pt>
                <c:pt idx="1497">
                  <c:v>1.9960000000000002E-2</c:v>
                </c:pt>
                <c:pt idx="1498">
                  <c:v>1.9980000000000001E-2</c:v>
                </c:pt>
                <c:pt idx="1499">
                  <c:v>0.02</c:v>
                </c:pt>
                <c:pt idx="1500">
                  <c:v>2.0020000000000003E-2</c:v>
                </c:pt>
                <c:pt idx="1501">
                  <c:v>2.0040000000000002E-2</c:v>
                </c:pt>
                <c:pt idx="1502">
                  <c:v>2.0060000000000001E-2</c:v>
                </c:pt>
                <c:pt idx="1503">
                  <c:v>2.0080000000000001E-2</c:v>
                </c:pt>
                <c:pt idx="1504">
                  <c:v>2.0100000000000003E-2</c:v>
                </c:pt>
                <c:pt idx="1505">
                  <c:v>2.0120000000000002E-2</c:v>
                </c:pt>
                <c:pt idx="1506">
                  <c:v>2.0140000000000002E-2</c:v>
                </c:pt>
                <c:pt idx="1507">
                  <c:v>2.0160000000000001E-2</c:v>
                </c:pt>
                <c:pt idx="1508">
                  <c:v>2.018E-2</c:v>
                </c:pt>
                <c:pt idx="1509">
                  <c:v>2.0200000000000003E-2</c:v>
                </c:pt>
                <c:pt idx="1510">
                  <c:v>2.0220000000000002E-2</c:v>
                </c:pt>
                <c:pt idx="1511">
                  <c:v>2.0240000000000001E-2</c:v>
                </c:pt>
                <c:pt idx="1512">
                  <c:v>2.026E-2</c:v>
                </c:pt>
                <c:pt idx="1513">
                  <c:v>2.0280000000000003E-2</c:v>
                </c:pt>
                <c:pt idx="1514">
                  <c:v>2.0300000000000002E-2</c:v>
                </c:pt>
                <c:pt idx="1515">
                  <c:v>2.0320000000000001E-2</c:v>
                </c:pt>
                <c:pt idx="1516">
                  <c:v>2.034E-2</c:v>
                </c:pt>
                <c:pt idx="1517">
                  <c:v>2.0360000000000003E-2</c:v>
                </c:pt>
                <c:pt idx="1518">
                  <c:v>2.0380000000000002E-2</c:v>
                </c:pt>
                <c:pt idx="1519">
                  <c:v>2.0400000000000001E-2</c:v>
                </c:pt>
                <c:pt idx="1520">
                  <c:v>2.0420000000000001E-2</c:v>
                </c:pt>
                <c:pt idx="1521">
                  <c:v>2.0440000000000003E-2</c:v>
                </c:pt>
                <c:pt idx="1522">
                  <c:v>2.0460000000000002E-2</c:v>
                </c:pt>
                <c:pt idx="1523">
                  <c:v>2.0480000000000002E-2</c:v>
                </c:pt>
                <c:pt idx="1524">
                  <c:v>2.0500000000000001E-2</c:v>
                </c:pt>
                <c:pt idx="1525">
                  <c:v>2.052E-2</c:v>
                </c:pt>
                <c:pt idx="1526">
                  <c:v>2.0540000000000003E-2</c:v>
                </c:pt>
                <c:pt idx="1527">
                  <c:v>2.0560000000000002E-2</c:v>
                </c:pt>
                <c:pt idx="1528">
                  <c:v>2.0580000000000001E-2</c:v>
                </c:pt>
                <c:pt idx="1529">
                  <c:v>2.06E-2</c:v>
                </c:pt>
                <c:pt idx="1530">
                  <c:v>2.0620000000000003E-2</c:v>
                </c:pt>
                <c:pt idx="1531">
                  <c:v>2.0640000000000002E-2</c:v>
                </c:pt>
                <c:pt idx="1532">
                  <c:v>2.0660000000000001E-2</c:v>
                </c:pt>
                <c:pt idx="1533">
                  <c:v>2.068E-2</c:v>
                </c:pt>
                <c:pt idx="1534">
                  <c:v>2.0700000000000003E-2</c:v>
                </c:pt>
                <c:pt idx="1535">
                  <c:v>2.0720000000000002E-2</c:v>
                </c:pt>
                <c:pt idx="1536">
                  <c:v>2.0740000000000001E-2</c:v>
                </c:pt>
                <c:pt idx="1537">
                  <c:v>2.0760000000000001E-2</c:v>
                </c:pt>
                <c:pt idx="1538">
                  <c:v>2.0780000000000003E-2</c:v>
                </c:pt>
                <c:pt idx="1539">
                  <c:v>2.0800000000000003E-2</c:v>
                </c:pt>
                <c:pt idx="1540">
                  <c:v>2.0820000000000002E-2</c:v>
                </c:pt>
                <c:pt idx="1541">
                  <c:v>2.0840000000000001E-2</c:v>
                </c:pt>
                <c:pt idx="1542">
                  <c:v>2.086E-2</c:v>
                </c:pt>
                <c:pt idx="1543">
                  <c:v>2.0880000000000003E-2</c:v>
                </c:pt>
                <c:pt idx="1544">
                  <c:v>2.0900000000000002E-2</c:v>
                </c:pt>
                <c:pt idx="1545">
                  <c:v>2.0920000000000001E-2</c:v>
                </c:pt>
                <c:pt idx="1546">
                  <c:v>2.094E-2</c:v>
                </c:pt>
                <c:pt idx="1547">
                  <c:v>2.0960000000000003E-2</c:v>
                </c:pt>
                <c:pt idx="1548">
                  <c:v>2.0980000000000002E-2</c:v>
                </c:pt>
                <c:pt idx="1549">
                  <c:v>2.1000000000000001E-2</c:v>
                </c:pt>
                <c:pt idx="1550">
                  <c:v>2.102E-2</c:v>
                </c:pt>
                <c:pt idx="1551">
                  <c:v>2.1040000000000003E-2</c:v>
                </c:pt>
                <c:pt idx="1552">
                  <c:v>2.1060000000000002E-2</c:v>
                </c:pt>
                <c:pt idx="1553">
                  <c:v>2.1080000000000002E-2</c:v>
                </c:pt>
                <c:pt idx="1554">
                  <c:v>2.1100000000000001E-2</c:v>
                </c:pt>
                <c:pt idx="1555">
                  <c:v>2.1120000000000003E-2</c:v>
                </c:pt>
                <c:pt idx="1556">
                  <c:v>2.1140000000000003E-2</c:v>
                </c:pt>
                <c:pt idx="1557">
                  <c:v>2.1160000000000002E-2</c:v>
                </c:pt>
                <c:pt idx="1558">
                  <c:v>2.1180000000000001E-2</c:v>
                </c:pt>
                <c:pt idx="1559">
                  <c:v>2.12E-2</c:v>
                </c:pt>
                <c:pt idx="1560">
                  <c:v>2.1220000000000003E-2</c:v>
                </c:pt>
                <c:pt idx="1561">
                  <c:v>2.1240000000000002E-2</c:v>
                </c:pt>
                <c:pt idx="1562">
                  <c:v>2.1260000000000001E-2</c:v>
                </c:pt>
                <c:pt idx="1563">
                  <c:v>2.128E-2</c:v>
                </c:pt>
                <c:pt idx="1564">
                  <c:v>2.1300000000000003E-2</c:v>
                </c:pt>
                <c:pt idx="1565">
                  <c:v>2.1320000000000002E-2</c:v>
                </c:pt>
                <c:pt idx="1566">
                  <c:v>2.1340000000000001E-2</c:v>
                </c:pt>
                <c:pt idx="1567">
                  <c:v>2.1360000000000001E-2</c:v>
                </c:pt>
                <c:pt idx="1568">
                  <c:v>2.1380000000000003E-2</c:v>
                </c:pt>
                <c:pt idx="1569">
                  <c:v>2.1400000000000002E-2</c:v>
                </c:pt>
                <c:pt idx="1570">
                  <c:v>2.1420000000000002E-2</c:v>
                </c:pt>
                <c:pt idx="1571">
                  <c:v>2.1440000000000001E-2</c:v>
                </c:pt>
                <c:pt idx="1572">
                  <c:v>2.1460000000000003E-2</c:v>
                </c:pt>
                <c:pt idx="1573">
                  <c:v>2.1480000000000003E-2</c:v>
                </c:pt>
                <c:pt idx="1574">
                  <c:v>2.1500000000000002E-2</c:v>
                </c:pt>
                <c:pt idx="1575">
                  <c:v>2.1520000000000001E-2</c:v>
                </c:pt>
                <c:pt idx="1576">
                  <c:v>2.154E-2</c:v>
                </c:pt>
                <c:pt idx="1577">
                  <c:v>2.1560000000000003E-2</c:v>
                </c:pt>
                <c:pt idx="1578">
                  <c:v>2.1580000000000002E-2</c:v>
                </c:pt>
                <c:pt idx="1579">
                  <c:v>2.1600000000000001E-2</c:v>
                </c:pt>
                <c:pt idx="1580">
                  <c:v>2.162E-2</c:v>
                </c:pt>
                <c:pt idx="1581">
                  <c:v>2.1640000000000003E-2</c:v>
                </c:pt>
                <c:pt idx="1582">
                  <c:v>2.1660000000000002E-2</c:v>
                </c:pt>
                <c:pt idx="1583">
                  <c:v>2.1680000000000001E-2</c:v>
                </c:pt>
                <c:pt idx="1584">
                  <c:v>2.1700000000000001E-2</c:v>
                </c:pt>
                <c:pt idx="1585">
                  <c:v>2.1720000000000003E-2</c:v>
                </c:pt>
                <c:pt idx="1586">
                  <c:v>2.1740000000000002E-2</c:v>
                </c:pt>
                <c:pt idx="1587">
                  <c:v>2.1760000000000002E-2</c:v>
                </c:pt>
                <c:pt idx="1588">
                  <c:v>2.1780000000000001E-2</c:v>
                </c:pt>
                <c:pt idx="1589">
                  <c:v>2.1800000000000003E-2</c:v>
                </c:pt>
                <c:pt idx="1590">
                  <c:v>2.1820000000000003E-2</c:v>
                </c:pt>
                <c:pt idx="1591">
                  <c:v>2.1840000000000002E-2</c:v>
                </c:pt>
                <c:pt idx="1592">
                  <c:v>2.1860000000000001E-2</c:v>
                </c:pt>
                <c:pt idx="1593">
                  <c:v>2.188E-2</c:v>
                </c:pt>
                <c:pt idx="1594">
                  <c:v>2.1900000000000003E-2</c:v>
                </c:pt>
                <c:pt idx="1595">
                  <c:v>2.1920000000000002E-2</c:v>
                </c:pt>
                <c:pt idx="1596">
                  <c:v>2.1940000000000001E-2</c:v>
                </c:pt>
                <c:pt idx="1597">
                  <c:v>2.196E-2</c:v>
                </c:pt>
                <c:pt idx="1598">
                  <c:v>2.1980000000000003E-2</c:v>
                </c:pt>
                <c:pt idx="1599">
                  <c:v>2.2000000000000002E-2</c:v>
                </c:pt>
                <c:pt idx="1600">
                  <c:v>2.2020000000000001E-2</c:v>
                </c:pt>
                <c:pt idx="1601">
                  <c:v>2.2040000000000001E-2</c:v>
                </c:pt>
                <c:pt idx="1602">
                  <c:v>2.2060000000000003E-2</c:v>
                </c:pt>
                <c:pt idx="1603">
                  <c:v>2.2080000000000002E-2</c:v>
                </c:pt>
                <c:pt idx="1604">
                  <c:v>2.2100000000000002E-2</c:v>
                </c:pt>
                <c:pt idx="1605">
                  <c:v>2.2120000000000001E-2</c:v>
                </c:pt>
                <c:pt idx="1606">
                  <c:v>2.2140000000000003E-2</c:v>
                </c:pt>
                <c:pt idx="1607">
                  <c:v>2.2160000000000003E-2</c:v>
                </c:pt>
                <c:pt idx="1608">
                  <c:v>2.2180000000000002E-2</c:v>
                </c:pt>
                <c:pt idx="1609">
                  <c:v>2.2200000000000001E-2</c:v>
                </c:pt>
                <c:pt idx="1610">
                  <c:v>2.222E-2</c:v>
                </c:pt>
                <c:pt idx="1611">
                  <c:v>2.2240000000000003E-2</c:v>
                </c:pt>
                <c:pt idx="1612">
                  <c:v>2.2260000000000002E-2</c:v>
                </c:pt>
                <c:pt idx="1613">
                  <c:v>2.2280000000000001E-2</c:v>
                </c:pt>
                <c:pt idx="1614">
                  <c:v>2.23E-2</c:v>
                </c:pt>
                <c:pt idx="1615">
                  <c:v>2.2320000000000003E-2</c:v>
                </c:pt>
                <c:pt idx="1616">
                  <c:v>2.2340000000000002E-2</c:v>
                </c:pt>
                <c:pt idx="1617">
                  <c:v>2.2360000000000001E-2</c:v>
                </c:pt>
                <c:pt idx="1618">
                  <c:v>2.2380000000000001E-2</c:v>
                </c:pt>
                <c:pt idx="1619">
                  <c:v>2.2400000000000003E-2</c:v>
                </c:pt>
                <c:pt idx="1620">
                  <c:v>2.2420000000000002E-2</c:v>
                </c:pt>
                <c:pt idx="1621">
                  <c:v>2.2440000000000002E-2</c:v>
                </c:pt>
                <c:pt idx="1622">
                  <c:v>2.2460000000000001E-2</c:v>
                </c:pt>
                <c:pt idx="1623">
                  <c:v>2.2480000000000003E-2</c:v>
                </c:pt>
                <c:pt idx="1624">
                  <c:v>2.2500000000000003E-2</c:v>
                </c:pt>
                <c:pt idx="1625">
                  <c:v>2.2520000000000002E-2</c:v>
                </c:pt>
                <c:pt idx="1626">
                  <c:v>2.2540000000000001E-2</c:v>
                </c:pt>
                <c:pt idx="1627">
                  <c:v>2.256E-2</c:v>
                </c:pt>
                <c:pt idx="1628">
                  <c:v>2.2580000000000003E-2</c:v>
                </c:pt>
                <c:pt idx="1629">
                  <c:v>2.2600000000000002E-2</c:v>
                </c:pt>
                <c:pt idx="1630">
                  <c:v>2.2620000000000001E-2</c:v>
                </c:pt>
                <c:pt idx="1631">
                  <c:v>2.264E-2</c:v>
                </c:pt>
                <c:pt idx="1632">
                  <c:v>2.2660000000000003E-2</c:v>
                </c:pt>
                <c:pt idx="1633">
                  <c:v>2.2680000000000002E-2</c:v>
                </c:pt>
                <c:pt idx="1634">
                  <c:v>2.2700000000000001E-2</c:v>
                </c:pt>
                <c:pt idx="1635">
                  <c:v>2.2720000000000001E-2</c:v>
                </c:pt>
                <c:pt idx="1636">
                  <c:v>2.2740000000000003E-2</c:v>
                </c:pt>
                <c:pt idx="1637">
                  <c:v>2.2760000000000002E-2</c:v>
                </c:pt>
                <c:pt idx="1638">
                  <c:v>2.2780000000000002E-2</c:v>
                </c:pt>
                <c:pt idx="1639">
                  <c:v>2.2800000000000001E-2</c:v>
                </c:pt>
                <c:pt idx="1640">
                  <c:v>2.2820000000000003E-2</c:v>
                </c:pt>
                <c:pt idx="1641">
                  <c:v>2.2840000000000003E-2</c:v>
                </c:pt>
                <c:pt idx="1642">
                  <c:v>2.2860000000000002E-2</c:v>
                </c:pt>
                <c:pt idx="1643">
                  <c:v>2.2880000000000001E-2</c:v>
                </c:pt>
                <c:pt idx="1644">
                  <c:v>2.29E-2</c:v>
                </c:pt>
                <c:pt idx="1645">
                  <c:v>2.2920000000000003E-2</c:v>
                </c:pt>
                <c:pt idx="1646">
                  <c:v>2.2940000000000002E-2</c:v>
                </c:pt>
                <c:pt idx="1647">
                  <c:v>2.2960000000000001E-2</c:v>
                </c:pt>
                <c:pt idx="1648">
                  <c:v>2.298E-2</c:v>
                </c:pt>
                <c:pt idx="1649">
                  <c:v>2.3000000000000003E-2</c:v>
                </c:pt>
                <c:pt idx="1650">
                  <c:v>2.3020000000000002E-2</c:v>
                </c:pt>
                <c:pt idx="1651">
                  <c:v>2.3040000000000001E-2</c:v>
                </c:pt>
                <c:pt idx="1652">
                  <c:v>2.3060000000000001E-2</c:v>
                </c:pt>
                <c:pt idx="1653">
                  <c:v>2.3080000000000003E-2</c:v>
                </c:pt>
                <c:pt idx="1654">
                  <c:v>2.3100000000000002E-2</c:v>
                </c:pt>
                <c:pt idx="1655">
                  <c:v>2.3120000000000002E-2</c:v>
                </c:pt>
                <c:pt idx="1656">
                  <c:v>2.3140000000000001E-2</c:v>
                </c:pt>
                <c:pt idx="1657">
                  <c:v>2.3160000000000004E-2</c:v>
                </c:pt>
                <c:pt idx="1658">
                  <c:v>2.3180000000000003E-2</c:v>
                </c:pt>
                <c:pt idx="1659">
                  <c:v>2.3200000000000002E-2</c:v>
                </c:pt>
                <c:pt idx="1660">
                  <c:v>2.3220000000000001E-2</c:v>
                </c:pt>
                <c:pt idx="1661">
                  <c:v>2.324E-2</c:v>
                </c:pt>
                <c:pt idx="1662">
                  <c:v>2.3260000000000003E-2</c:v>
                </c:pt>
                <c:pt idx="1663">
                  <c:v>2.3280000000000002E-2</c:v>
                </c:pt>
                <c:pt idx="1664">
                  <c:v>2.3300000000000001E-2</c:v>
                </c:pt>
                <c:pt idx="1665">
                  <c:v>2.332E-2</c:v>
                </c:pt>
                <c:pt idx="1666">
                  <c:v>2.3340000000000003E-2</c:v>
                </c:pt>
                <c:pt idx="1667">
                  <c:v>2.3360000000000002E-2</c:v>
                </c:pt>
                <c:pt idx="1668">
                  <c:v>2.3380000000000001E-2</c:v>
                </c:pt>
                <c:pt idx="1669">
                  <c:v>2.3400000000000001E-2</c:v>
                </c:pt>
                <c:pt idx="1670">
                  <c:v>2.3420000000000003E-2</c:v>
                </c:pt>
                <c:pt idx="1671">
                  <c:v>2.3440000000000003E-2</c:v>
                </c:pt>
                <c:pt idx="1672">
                  <c:v>2.3460000000000002E-2</c:v>
                </c:pt>
                <c:pt idx="1673">
                  <c:v>2.3480000000000001E-2</c:v>
                </c:pt>
                <c:pt idx="1674">
                  <c:v>2.3500000000000004E-2</c:v>
                </c:pt>
                <c:pt idx="1675">
                  <c:v>2.3520000000000003E-2</c:v>
                </c:pt>
                <c:pt idx="1676">
                  <c:v>2.3540000000000002E-2</c:v>
                </c:pt>
                <c:pt idx="1677">
                  <c:v>2.3560000000000001E-2</c:v>
                </c:pt>
                <c:pt idx="1678">
                  <c:v>2.358E-2</c:v>
                </c:pt>
                <c:pt idx="1679">
                  <c:v>2.3600000000000003E-2</c:v>
                </c:pt>
                <c:pt idx="1680">
                  <c:v>2.3620000000000002E-2</c:v>
                </c:pt>
                <c:pt idx="1681">
                  <c:v>2.3640000000000001E-2</c:v>
                </c:pt>
                <c:pt idx="1682">
                  <c:v>2.366E-2</c:v>
                </c:pt>
                <c:pt idx="1683">
                  <c:v>2.3680000000000003E-2</c:v>
                </c:pt>
                <c:pt idx="1684">
                  <c:v>2.3700000000000002E-2</c:v>
                </c:pt>
                <c:pt idx="1685">
                  <c:v>2.3720000000000001E-2</c:v>
                </c:pt>
                <c:pt idx="1686">
                  <c:v>2.3740000000000001E-2</c:v>
                </c:pt>
                <c:pt idx="1687">
                  <c:v>2.3760000000000003E-2</c:v>
                </c:pt>
                <c:pt idx="1688">
                  <c:v>2.3780000000000003E-2</c:v>
                </c:pt>
                <c:pt idx="1689">
                  <c:v>2.3800000000000002E-2</c:v>
                </c:pt>
                <c:pt idx="1690">
                  <c:v>2.3820000000000001E-2</c:v>
                </c:pt>
                <c:pt idx="1691">
                  <c:v>2.3840000000000004E-2</c:v>
                </c:pt>
                <c:pt idx="1692">
                  <c:v>2.3860000000000003E-2</c:v>
                </c:pt>
                <c:pt idx="1693">
                  <c:v>2.3880000000000002E-2</c:v>
                </c:pt>
                <c:pt idx="1694">
                  <c:v>2.3900000000000001E-2</c:v>
                </c:pt>
                <c:pt idx="1695">
                  <c:v>2.392E-2</c:v>
                </c:pt>
                <c:pt idx="1696">
                  <c:v>2.3940000000000003E-2</c:v>
                </c:pt>
                <c:pt idx="1697">
                  <c:v>2.3960000000000002E-2</c:v>
                </c:pt>
                <c:pt idx="1698">
                  <c:v>2.3980000000000001E-2</c:v>
                </c:pt>
                <c:pt idx="1699">
                  <c:v>2.4E-2</c:v>
                </c:pt>
                <c:pt idx="1700">
                  <c:v>2.4020000000000003E-2</c:v>
                </c:pt>
                <c:pt idx="1701">
                  <c:v>2.4040000000000002E-2</c:v>
                </c:pt>
                <c:pt idx="1702">
                  <c:v>2.4060000000000002E-2</c:v>
                </c:pt>
                <c:pt idx="1703">
                  <c:v>2.4080000000000001E-2</c:v>
                </c:pt>
                <c:pt idx="1704">
                  <c:v>2.4100000000000003E-2</c:v>
                </c:pt>
                <c:pt idx="1705">
                  <c:v>2.4120000000000003E-2</c:v>
                </c:pt>
                <c:pt idx="1706">
                  <c:v>2.4140000000000002E-2</c:v>
                </c:pt>
                <c:pt idx="1707">
                  <c:v>2.4160000000000001E-2</c:v>
                </c:pt>
                <c:pt idx="1708">
                  <c:v>2.4180000000000004E-2</c:v>
                </c:pt>
                <c:pt idx="1709">
                  <c:v>2.4200000000000003E-2</c:v>
                </c:pt>
                <c:pt idx="1710">
                  <c:v>2.4220000000000002E-2</c:v>
                </c:pt>
                <c:pt idx="1711">
                  <c:v>2.4240000000000001E-2</c:v>
                </c:pt>
                <c:pt idx="1712">
                  <c:v>2.426E-2</c:v>
                </c:pt>
                <c:pt idx="1713">
                  <c:v>2.4280000000000003E-2</c:v>
                </c:pt>
                <c:pt idx="1714">
                  <c:v>2.4300000000000002E-2</c:v>
                </c:pt>
                <c:pt idx="1715">
                  <c:v>2.4320000000000001E-2</c:v>
                </c:pt>
                <c:pt idx="1716">
                  <c:v>2.4340000000000001E-2</c:v>
                </c:pt>
                <c:pt idx="1717">
                  <c:v>2.4360000000000003E-2</c:v>
                </c:pt>
                <c:pt idx="1718">
                  <c:v>2.4380000000000002E-2</c:v>
                </c:pt>
                <c:pt idx="1719">
                  <c:v>2.4400000000000002E-2</c:v>
                </c:pt>
                <c:pt idx="1720">
                  <c:v>2.4420000000000001E-2</c:v>
                </c:pt>
                <c:pt idx="1721">
                  <c:v>2.4440000000000003E-2</c:v>
                </c:pt>
                <c:pt idx="1722">
                  <c:v>2.4460000000000003E-2</c:v>
                </c:pt>
                <c:pt idx="1723">
                  <c:v>2.4480000000000002E-2</c:v>
                </c:pt>
                <c:pt idx="1724">
                  <c:v>2.4500000000000001E-2</c:v>
                </c:pt>
                <c:pt idx="1725">
                  <c:v>2.4520000000000004E-2</c:v>
                </c:pt>
                <c:pt idx="1726">
                  <c:v>2.4540000000000003E-2</c:v>
                </c:pt>
                <c:pt idx="1727">
                  <c:v>2.4560000000000002E-2</c:v>
                </c:pt>
                <c:pt idx="1728">
                  <c:v>2.4580000000000001E-2</c:v>
                </c:pt>
                <c:pt idx="1729">
                  <c:v>2.46E-2</c:v>
                </c:pt>
                <c:pt idx="1730">
                  <c:v>2.4620000000000003E-2</c:v>
                </c:pt>
                <c:pt idx="1731">
                  <c:v>2.4640000000000002E-2</c:v>
                </c:pt>
                <c:pt idx="1732">
                  <c:v>2.4660000000000001E-2</c:v>
                </c:pt>
                <c:pt idx="1733">
                  <c:v>2.4680000000000001E-2</c:v>
                </c:pt>
                <c:pt idx="1734">
                  <c:v>2.4700000000000003E-2</c:v>
                </c:pt>
                <c:pt idx="1735">
                  <c:v>2.4720000000000002E-2</c:v>
                </c:pt>
                <c:pt idx="1736">
                  <c:v>2.4740000000000002E-2</c:v>
                </c:pt>
                <c:pt idx="1737">
                  <c:v>2.4760000000000001E-2</c:v>
                </c:pt>
                <c:pt idx="1738">
                  <c:v>2.4780000000000003E-2</c:v>
                </c:pt>
                <c:pt idx="1739">
                  <c:v>2.4800000000000003E-2</c:v>
                </c:pt>
                <c:pt idx="1740">
                  <c:v>2.4820000000000002E-2</c:v>
                </c:pt>
                <c:pt idx="1741">
                  <c:v>2.4840000000000001E-2</c:v>
                </c:pt>
                <c:pt idx="1742">
                  <c:v>2.4860000000000004E-2</c:v>
                </c:pt>
                <c:pt idx="1743">
                  <c:v>2.4880000000000003E-2</c:v>
                </c:pt>
                <c:pt idx="1744">
                  <c:v>2.4900000000000002E-2</c:v>
                </c:pt>
                <c:pt idx="1745">
                  <c:v>2.4920000000000001E-2</c:v>
                </c:pt>
                <c:pt idx="1746">
                  <c:v>2.494E-2</c:v>
                </c:pt>
                <c:pt idx="1747">
                  <c:v>2.4960000000000003E-2</c:v>
                </c:pt>
                <c:pt idx="1748">
                  <c:v>2.4980000000000002E-2</c:v>
                </c:pt>
                <c:pt idx="1749">
                  <c:v>2.5000000000000001E-2</c:v>
                </c:pt>
                <c:pt idx="1750">
                  <c:v>2.5020000000000001E-2</c:v>
                </c:pt>
                <c:pt idx="1751">
                  <c:v>2.5040000000000003E-2</c:v>
                </c:pt>
                <c:pt idx="1752">
                  <c:v>2.5060000000000002E-2</c:v>
                </c:pt>
                <c:pt idx="1753">
                  <c:v>2.5080000000000002E-2</c:v>
                </c:pt>
                <c:pt idx="1754">
                  <c:v>2.5100000000000001E-2</c:v>
                </c:pt>
                <c:pt idx="1755">
                  <c:v>2.5120000000000003E-2</c:v>
                </c:pt>
                <c:pt idx="1756">
                  <c:v>2.5140000000000003E-2</c:v>
                </c:pt>
                <c:pt idx="1757">
                  <c:v>2.5160000000000002E-2</c:v>
                </c:pt>
                <c:pt idx="1758">
                  <c:v>2.5180000000000001E-2</c:v>
                </c:pt>
                <c:pt idx="1759">
                  <c:v>2.5200000000000004E-2</c:v>
                </c:pt>
                <c:pt idx="1760">
                  <c:v>2.5220000000000003E-2</c:v>
                </c:pt>
                <c:pt idx="1761">
                  <c:v>2.5240000000000002E-2</c:v>
                </c:pt>
                <c:pt idx="1762">
                  <c:v>2.5260000000000001E-2</c:v>
                </c:pt>
                <c:pt idx="1763">
                  <c:v>2.528E-2</c:v>
                </c:pt>
                <c:pt idx="1764">
                  <c:v>2.5300000000000003E-2</c:v>
                </c:pt>
                <c:pt idx="1765">
                  <c:v>2.5320000000000002E-2</c:v>
                </c:pt>
                <c:pt idx="1766">
                  <c:v>2.5340000000000001E-2</c:v>
                </c:pt>
                <c:pt idx="1767">
                  <c:v>2.5360000000000001E-2</c:v>
                </c:pt>
                <c:pt idx="1768">
                  <c:v>2.5380000000000003E-2</c:v>
                </c:pt>
                <c:pt idx="1769">
                  <c:v>2.5400000000000002E-2</c:v>
                </c:pt>
                <c:pt idx="1770">
                  <c:v>2.5420000000000002E-2</c:v>
                </c:pt>
                <c:pt idx="1771">
                  <c:v>2.5440000000000001E-2</c:v>
                </c:pt>
                <c:pt idx="1772">
                  <c:v>2.5460000000000003E-2</c:v>
                </c:pt>
                <c:pt idx="1773">
                  <c:v>2.5480000000000003E-2</c:v>
                </c:pt>
                <c:pt idx="1774">
                  <c:v>2.5500000000000002E-2</c:v>
                </c:pt>
                <c:pt idx="1775">
                  <c:v>2.5520000000000001E-2</c:v>
                </c:pt>
                <c:pt idx="1776">
                  <c:v>2.5540000000000004E-2</c:v>
                </c:pt>
                <c:pt idx="1777">
                  <c:v>2.5560000000000003E-2</c:v>
                </c:pt>
                <c:pt idx="1778">
                  <c:v>2.5580000000000002E-2</c:v>
                </c:pt>
                <c:pt idx="1779">
                  <c:v>2.5600000000000001E-2</c:v>
                </c:pt>
                <c:pt idx="1780">
                  <c:v>2.562E-2</c:v>
                </c:pt>
                <c:pt idx="1781">
                  <c:v>2.5640000000000003E-2</c:v>
                </c:pt>
                <c:pt idx="1782">
                  <c:v>2.5660000000000002E-2</c:v>
                </c:pt>
                <c:pt idx="1783">
                  <c:v>2.5680000000000001E-2</c:v>
                </c:pt>
                <c:pt idx="1784">
                  <c:v>2.5700000000000001E-2</c:v>
                </c:pt>
                <c:pt idx="1785">
                  <c:v>2.5720000000000003E-2</c:v>
                </c:pt>
                <c:pt idx="1786">
                  <c:v>2.5740000000000002E-2</c:v>
                </c:pt>
                <c:pt idx="1787">
                  <c:v>2.5760000000000002E-2</c:v>
                </c:pt>
                <c:pt idx="1788">
                  <c:v>2.5780000000000001E-2</c:v>
                </c:pt>
                <c:pt idx="1789">
                  <c:v>2.5800000000000003E-2</c:v>
                </c:pt>
                <c:pt idx="1790">
                  <c:v>2.5820000000000003E-2</c:v>
                </c:pt>
                <c:pt idx="1791">
                  <c:v>2.5840000000000002E-2</c:v>
                </c:pt>
                <c:pt idx="1792">
                  <c:v>2.5860000000000001E-2</c:v>
                </c:pt>
                <c:pt idx="1793">
                  <c:v>2.5880000000000004E-2</c:v>
                </c:pt>
                <c:pt idx="1794">
                  <c:v>2.5900000000000003E-2</c:v>
                </c:pt>
                <c:pt idx="1795">
                  <c:v>2.5920000000000002E-2</c:v>
                </c:pt>
                <c:pt idx="1796">
                  <c:v>2.5940000000000001E-2</c:v>
                </c:pt>
                <c:pt idx="1797">
                  <c:v>2.596E-2</c:v>
                </c:pt>
                <c:pt idx="1798">
                  <c:v>2.5980000000000003E-2</c:v>
                </c:pt>
                <c:pt idx="1799">
                  <c:v>2.6000000000000002E-2</c:v>
                </c:pt>
                <c:pt idx="1800">
                  <c:v>2.6020000000000001E-2</c:v>
                </c:pt>
                <c:pt idx="1801">
                  <c:v>2.6040000000000001E-2</c:v>
                </c:pt>
                <c:pt idx="1802">
                  <c:v>2.6060000000000003E-2</c:v>
                </c:pt>
                <c:pt idx="1803">
                  <c:v>2.6080000000000002E-2</c:v>
                </c:pt>
                <c:pt idx="1804">
                  <c:v>2.6100000000000002E-2</c:v>
                </c:pt>
                <c:pt idx="1805">
                  <c:v>2.6120000000000001E-2</c:v>
                </c:pt>
                <c:pt idx="1806">
                  <c:v>2.6140000000000004E-2</c:v>
                </c:pt>
                <c:pt idx="1807">
                  <c:v>2.6160000000000003E-2</c:v>
                </c:pt>
                <c:pt idx="1808">
                  <c:v>2.6180000000000002E-2</c:v>
                </c:pt>
                <c:pt idx="1809">
                  <c:v>2.6200000000000001E-2</c:v>
                </c:pt>
                <c:pt idx="1810">
                  <c:v>2.6220000000000004E-2</c:v>
                </c:pt>
                <c:pt idx="1811">
                  <c:v>2.6240000000000003E-2</c:v>
                </c:pt>
                <c:pt idx="1812">
                  <c:v>2.6260000000000002E-2</c:v>
                </c:pt>
                <c:pt idx="1813">
                  <c:v>2.6280000000000001E-2</c:v>
                </c:pt>
                <c:pt idx="1814">
                  <c:v>2.63E-2</c:v>
                </c:pt>
                <c:pt idx="1815">
                  <c:v>2.6320000000000003E-2</c:v>
                </c:pt>
                <c:pt idx="1816">
                  <c:v>2.6340000000000002E-2</c:v>
                </c:pt>
                <c:pt idx="1817">
                  <c:v>2.6360000000000001E-2</c:v>
                </c:pt>
                <c:pt idx="1818">
                  <c:v>2.6380000000000001E-2</c:v>
                </c:pt>
                <c:pt idx="1819">
                  <c:v>2.6400000000000003E-2</c:v>
                </c:pt>
                <c:pt idx="1820">
                  <c:v>2.6420000000000003E-2</c:v>
                </c:pt>
                <c:pt idx="1821">
                  <c:v>2.6440000000000002E-2</c:v>
                </c:pt>
                <c:pt idx="1822">
                  <c:v>2.6460000000000001E-2</c:v>
                </c:pt>
                <c:pt idx="1823">
                  <c:v>2.6480000000000004E-2</c:v>
                </c:pt>
                <c:pt idx="1824">
                  <c:v>2.6500000000000003E-2</c:v>
                </c:pt>
                <c:pt idx="1825">
                  <c:v>2.6520000000000002E-2</c:v>
                </c:pt>
                <c:pt idx="1826">
                  <c:v>2.6540000000000001E-2</c:v>
                </c:pt>
                <c:pt idx="1827">
                  <c:v>2.6560000000000004E-2</c:v>
                </c:pt>
                <c:pt idx="1828">
                  <c:v>2.6580000000000003E-2</c:v>
                </c:pt>
                <c:pt idx="1829">
                  <c:v>2.6600000000000002E-2</c:v>
                </c:pt>
                <c:pt idx="1830">
                  <c:v>2.6620000000000001E-2</c:v>
                </c:pt>
                <c:pt idx="1831">
                  <c:v>2.664E-2</c:v>
                </c:pt>
                <c:pt idx="1832">
                  <c:v>2.6660000000000003E-2</c:v>
                </c:pt>
                <c:pt idx="1833">
                  <c:v>2.6680000000000002E-2</c:v>
                </c:pt>
                <c:pt idx="1834">
                  <c:v>2.6700000000000002E-2</c:v>
                </c:pt>
                <c:pt idx="1835">
                  <c:v>2.6720000000000001E-2</c:v>
                </c:pt>
                <c:pt idx="1836">
                  <c:v>2.6740000000000003E-2</c:v>
                </c:pt>
                <c:pt idx="1837">
                  <c:v>2.6760000000000003E-2</c:v>
                </c:pt>
                <c:pt idx="1838">
                  <c:v>2.6780000000000002E-2</c:v>
                </c:pt>
                <c:pt idx="1839">
                  <c:v>2.6800000000000001E-2</c:v>
                </c:pt>
                <c:pt idx="1840">
                  <c:v>2.6820000000000004E-2</c:v>
                </c:pt>
                <c:pt idx="1841">
                  <c:v>2.6840000000000003E-2</c:v>
                </c:pt>
                <c:pt idx="1842">
                  <c:v>2.6860000000000002E-2</c:v>
                </c:pt>
                <c:pt idx="1843">
                  <c:v>2.6880000000000001E-2</c:v>
                </c:pt>
                <c:pt idx="1844">
                  <c:v>2.6900000000000004E-2</c:v>
                </c:pt>
                <c:pt idx="1845">
                  <c:v>2.6920000000000003E-2</c:v>
                </c:pt>
                <c:pt idx="1846">
                  <c:v>2.6940000000000002E-2</c:v>
                </c:pt>
                <c:pt idx="1847">
                  <c:v>2.6960000000000001E-2</c:v>
                </c:pt>
                <c:pt idx="1848">
                  <c:v>2.6980000000000001E-2</c:v>
                </c:pt>
                <c:pt idx="1849">
                  <c:v>2.7000000000000003E-2</c:v>
                </c:pt>
                <c:pt idx="1850">
                  <c:v>2.7020000000000002E-2</c:v>
                </c:pt>
                <c:pt idx="1851">
                  <c:v>2.7040000000000002E-2</c:v>
                </c:pt>
                <c:pt idx="1852">
                  <c:v>2.7060000000000001E-2</c:v>
                </c:pt>
                <c:pt idx="1853">
                  <c:v>2.7080000000000003E-2</c:v>
                </c:pt>
                <c:pt idx="1854">
                  <c:v>2.7100000000000003E-2</c:v>
                </c:pt>
                <c:pt idx="1855">
                  <c:v>2.7120000000000002E-2</c:v>
                </c:pt>
                <c:pt idx="1856">
                  <c:v>2.7140000000000001E-2</c:v>
                </c:pt>
                <c:pt idx="1857">
                  <c:v>2.7160000000000004E-2</c:v>
                </c:pt>
                <c:pt idx="1858">
                  <c:v>2.7180000000000003E-2</c:v>
                </c:pt>
                <c:pt idx="1859">
                  <c:v>2.7200000000000002E-2</c:v>
                </c:pt>
                <c:pt idx="1860">
                  <c:v>2.7220000000000001E-2</c:v>
                </c:pt>
                <c:pt idx="1861">
                  <c:v>2.7240000000000004E-2</c:v>
                </c:pt>
                <c:pt idx="1862">
                  <c:v>2.7260000000000003E-2</c:v>
                </c:pt>
                <c:pt idx="1863">
                  <c:v>2.7280000000000002E-2</c:v>
                </c:pt>
                <c:pt idx="1864">
                  <c:v>2.7300000000000001E-2</c:v>
                </c:pt>
                <c:pt idx="1865">
                  <c:v>2.7320000000000001E-2</c:v>
                </c:pt>
                <c:pt idx="1866">
                  <c:v>2.7340000000000003E-2</c:v>
                </c:pt>
                <c:pt idx="1867">
                  <c:v>2.7360000000000002E-2</c:v>
                </c:pt>
                <c:pt idx="1868">
                  <c:v>2.7380000000000002E-2</c:v>
                </c:pt>
                <c:pt idx="1869">
                  <c:v>2.7400000000000001E-2</c:v>
                </c:pt>
                <c:pt idx="1870">
                  <c:v>2.7420000000000003E-2</c:v>
                </c:pt>
                <c:pt idx="1871">
                  <c:v>2.7440000000000003E-2</c:v>
                </c:pt>
                <c:pt idx="1872">
                  <c:v>2.7460000000000002E-2</c:v>
                </c:pt>
                <c:pt idx="1873">
                  <c:v>2.7480000000000001E-2</c:v>
                </c:pt>
                <c:pt idx="1874">
                  <c:v>2.7500000000000004E-2</c:v>
                </c:pt>
                <c:pt idx="1875">
                  <c:v>2.7520000000000003E-2</c:v>
                </c:pt>
                <c:pt idx="1876">
                  <c:v>2.7540000000000002E-2</c:v>
                </c:pt>
                <c:pt idx="1877">
                  <c:v>2.7560000000000001E-2</c:v>
                </c:pt>
                <c:pt idx="1878">
                  <c:v>2.7580000000000004E-2</c:v>
                </c:pt>
                <c:pt idx="1879">
                  <c:v>2.7600000000000003E-2</c:v>
                </c:pt>
                <c:pt idx="1880">
                  <c:v>2.7620000000000002E-2</c:v>
                </c:pt>
                <c:pt idx="1881">
                  <c:v>2.7640000000000001E-2</c:v>
                </c:pt>
                <c:pt idx="1882">
                  <c:v>2.7660000000000001E-2</c:v>
                </c:pt>
                <c:pt idx="1883">
                  <c:v>2.7680000000000003E-2</c:v>
                </c:pt>
                <c:pt idx="1884">
                  <c:v>2.7700000000000002E-2</c:v>
                </c:pt>
                <c:pt idx="1885">
                  <c:v>2.7720000000000002E-2</c:v>
                </c:pt>
                <c:pt idx="1886">
                  <c:v>2.7740000000000001E-2</c:v>
                </c:pt>
                <c:pt idx="1887">
                  <c:v>2.7760000000000003E-2</c:v>
                </c:pt>
                <c:pt idx="1888">
                  <c:v>2.7780000000000003E-2</c:v>
                </c:pt>
                <c:pt idx="1889">
                  <c:v>2.7800000000000002E-2</c:v>
                </c:pt>
                <c:pt idx="1890">
                  <c:v>2.7820000000000001E-2</c:v>
                </c:pt>
                <c:pt idx="1891">
                  <c:v>2.7840000000000004E-2</c:v>
                </c:pt>
                <c:pt idx="1892">
                  <c:v>2.7860000000000003E-2</c:v>
                </c:pt>
                <c:pt idx="1893">
                  <c:v>2.7880000000000002E-2</c:v>
                </c:pt>
                <c:pt idx="1894">
                  <c:v>2.7900000000000001E-2</c:v>
                </c:pt>
                <c:pt idx="1895">
                  <c:v>2.7920000000000004E-2</c:v>
                </c:pt>
                <c:pt idx="1896">
                  <c:v>2.7940000000000003E-2</c:v>
                </c:pt>
                <c:pt idx="1897">
                  <c:v>2.7960000000000002E-2</c:v>
                </c:pt>
                <c:pt idx="1898">
                  <c:v>2.7980000000000001E-2</c:v>
                </c:pt>
                <c:pt idx="1899">
                  <c:v>2.8000000000000001E-2</c:v>
                </c:pt>
                <c:pt idx="1900">
                  <c:v>2.8020000000000003E-2</c:v>
                </c:pt>
                <c:pt idx="1901">
                  <c:v>2.8040000000000002E-2</c:v>
                </c:pt>
                <c:pt idx="1902">
                  <c:v>2.8060000000000002E-2</c:v>
                </c:pt>
                <c:pt idx="1903">
                  <c:v>2.8080000000000001E-2</c:v>
                </c:pt>
                <c:pt idx="1904">
                  <c:v>2.8100000000000003E-2</c:v>
                </c:pt>
                <c:pt idx="1905">
                  <c:v>2.8120000000000003E-2</c:v>
                </c:pt>
                <c:pt idx="1906">
                  <c:v>2.8140000000000002E-2</c:v>
                </c:pt>
                <c:pt idx="1907">
                  <c:v>2.8160000000000001E-2</c:v>
                </c:pt>
                <c:pt idx="1908">
                  <c:v>2.8180000000000004E-2</c:v>
                </c:pt>
                <c:pt idx="1909">
                  <c:v>2.8200000000000003E-2</c:v>
                </c:pt>
                <c:pt idx="1910">
                  <c:v>2.8220000000000002E-2</c:v>
                </c:pt>
                <c:pt idx="1911">
                  <c:v>2.8240000000000001E-2</c:v>
                </c:pt>
                <c:pt idx="1912">
                  <c:v>2.8260000000000004E-2</c:v>
                </c:pt>
                <c:pt idx="1913">
                  <c:v>2.8280000000000003E-2</c:v>
                </c:pt>
                <c:pt idx="1914">
                  <c:v>2.8300000000000002E-2</c:v>
                </c:pt>
                <c:pt idx="1915">
                  <c:v>2.8320000000000001E-2</c:v>
                </c:pt>
                <c:pt idx="1916">
                  <c:v>2.8340000000000001E-2</c:v>
                </c:pt>
                <c:pt idx="1917">
                  <c:v>2.8360000000000003E-2</c:v>
                </c:pt>
                <c:pt idx="1918">
                  <c:v>2.8380000000000002E-2</c:v>
                </c:pt>
                <c:pt idx="1919">
                  <c:v>2.8400000000000002E-2</c:v>
                </c:pt>
                <c:pt idx="1920">
                  <c:v>2.8420000000000001E-2</c:v>
                </c:pt>
                <c:pt idx="1921">
                  <c:v>2.8440000000000003E-2</c:v>
                </c:pt>
                <c:pt idx="1922">
                  <c:v>2.8460000000000003E-2</c:v>
                </c:pt>
                <c:pt idx="1923">
                  <c:v>2.8480000000000002E-2</c:v>
                </c:pt>
                <c:pt idx="1924">
                  <c:v>2.8500000000000001E-2</c:v>
                </c:pt>
                <c:pt idx="1925">
                  <c:v>2.8520000000000004E-2</c:v>
                </c:pt>
                <c:pt idx="1926">
                  <c:v>2.8540000000000003E-2</c:v>
                </c:pt>
                <c:pt idx="1927">
                  <c:v>2.8560000000000002E-2</c:v>
                </c:pt>
                <c:pt idx="1928">
                  <c:v>2.8580000000000001E-2</c:v>
                </c:pt>
                <c:pt idx="1929">
                  <c:v>2.8600000000000004E-2</c:v>
                </c:pt>
                <c:pt idx="1930">
                  <c:v>2.8620000000000003E-2</c:v>
                </c:pt>
                <c:pt idx="1931">
                  <c:v>2.8640000000000002E-2</c:v>
                </c:pt>
                <c:pt idx="1932">
                  <c:v>2.8660000000000001E-2</c:v>
                </c:pt>
                <c:pt idx="1933">
                  <c:v>2.8680000000000001E-2</c:v>
                </c:pt>
                <c:pt idx="1934">
                  <c:v>2.8700000000000003E-2</c:v>
                </c:pt>
                <c:pt idx="1935">
                  <c:v>2.8720000000000002E-2</c:v>
                </c:pt>
                <c:pt idx="1936">
                  <c:v>2.8740000000000002E-2</c:v>
                </c:pt>
                <c:pt idx="1937">
                  <c:v>2.8760000000000001E-2</c:v>
                </c:pt>
                <c:pt idx="1938">
                  <c:v>2.8780000000000003E-2</c:v>
                </c:pt>
                <c:pt idx="1939">
                  <c:v>2.8800000000000003E-2</c:v>
                </c:pt>
                <c:pt idx="1940">
                  <c:v>2.8820000000000002E-2</c:v>
                </c:pt>
                <c:pt idx="1941">
                  <c:v>2.8840000000000001E-2</c:v>
                </c:pt>
                <c:pt idx="1942">
                  <c:v>2.8860000000000004E-2</c:v>
                </c:pt>
                <c:pt idx="1943">
                  <c:v>2.8880000000000003E-2</c:v>
                </c:pt>
                <c:pt idx="1944">
                  <c:v>2.8900000000000002E-2</c:v>
                </c:pt>
                <c:pt idx="1945">
                  <c:v>2.8920000000000001E-2</c:v>
                </c:pt>
                <c:pt idx="1946">
                  <c:v>2.8940000000000004E-2</c:v>
                </c:pt>
                <c:pt idx="1947">
                  <c:v>2.8960000000000003E-2</c:v>
                </c:pt>
                <c:pt idx="1948">
                  <c:v>2.8980000000000002E-2</c:v>
                </c:pt>
                <c:pt idx="1949">
                  <c:v>2.9000000000000001E-2</c:v>
                </c:pt>
                <c:pt idx="1950">
                  <c:v>2.9020000000000001E-2</c:v>
                </c:pt>
                <c:pt idx="1951">
                  <c:v>2.9040000000000003E-2</c:v>
                </c:pt>
                <c:pt idx="1952">
                  <c:v>2.9060000000000002E-2</c:v>
                </c:pt>
                <c:pt idx="1953">
                  <c:v>2.9080000000000002E-2</c:v>
                </c:pt>
                <c:pt idx="1954">
                  <c:v>2.9100000000000001E-2</c:v>
                </c:pt>
                <c:pt idx="1955">
                  <c:v>2.9120000000000004E-2</c:v>
                </c:pt>
                <c:pt idx="1956">
                  <c:v>2.9140000000000003E-2</c:v>
                </c:pt>
                <c:pt idx="1957">
                  <c:v>2.9160000000000002E-2</c:v>
                </c:pt>
                <c:pt idx="1958">
                  <c:v>2.9180000000000001E-2</c:v>
                </c:pt>
                <c:pt idx="1959">
                  <c:v>2.9200000000000004E-2</c:v>
                </c:pt>
                <c:pt idx="1960">
                  <c:v>2.9220000000000003E-2</c:v>
                </c:pt>
                <c:pt idx="1961">
                  <c:v>2.9240000000000002E-2</c:v>
                </c:pt>
                <c:pt idx="1962">
                  <c:v>2.9260000000000001E-2</c:v>
                </c:pt>
                <c:pt idx="1963">
                  <c:v>2.9280000000000004E-2</c:v>
                </c:pt>
                <c:pt idx="1964">
                  <c:v>2.9300000000000003E-2</c:v>
                </c:pt>
                <c:pt idx="1965">
                  <c:v>2.9320000000000002E-2</c:v>
                </c:pt>
                <c:pt idx="1966">
                  <c:v>2.9340000000000001E-2</c:v>
                </c:pt>
                <c:pt idx="1967">
                  <c:v>2.9360000000000001E-2</c:v>
                </c:pt>
                <c:pt idx="1968">
                  <c:v>2.9380000000000003E-2</c:v>
                </c:pt>
                <c:pt idx="1969">
                  <c:v>2.9400000000000003E-2</c:v>
                </c:pt>
                <c:pt idx="1970">
                  <c:v>2.9420000000000002E-2</c:v>
                </c:pt>
                <c:pt idx="1971">
                  <c:v>2.9440000000000001E-2</c:v>
                </c:pt>
                <c:pt idx="1972">
                  <c:v>2.9460000000000004E-2</c:v>
                </c:pt>
                <c:pt idx="1973">
                  <c:v>2.9480000000000003E-2</c:v>
                </c:pt>
                <c:pt idx="1974">
                  <c:v>2.9500000000000002E-2</c:v>
                </c:pt>
                <c:pt idx="1975">
                  <c:v>2.9520000000000001E-2</c:v>
                </c:pt>
                <c:pt idx="1976">
                  <c:v>2.9540000000000004E-2</c:v>
                </c:pt>
                <c:pt idx="1977">
                  <c:v>2.9560000000000003E-2</c:v>
                </c:pt>
                <c:pt idx="1978">
                  <c:v>2.9580000000000002E-2</c:v>
                </c:pt>
                <c:pt idx="1979">
                  <c:v>2.9600000000000001E-2</c:v>
                </c:pt>
                <c:pt idx="1980">
                  <c:v>2.9620000000000004E-2</c:v>
                </c:pt>
                <c:pt idx="1981">
                  <c:v>2.9640000000000003E-2</c:v>
                </c:pt>
                <c:pt idx="1982">
                  <c:v>2.9660000000000002E-2</c:v>
                </c:pt>
                <c:pt idx="1983">
                  <c:v>2.9680000000000002E-2</c:v>
                </c:pt>
                <c:pt idx="1984">
                  <c:v>2.9700000000000001E-2</c:v>
                </c:pt>
                <c:pt idx="1985">
                  <c:v>2.9720000000000003E-2</c:v>
                </c:pt>
                <c:pt idx="1986">
                  <c:v>2.9740000000000003E-2</c:v>
                </c:pt>
                <c:pt idx="1987">
                  <c:v>2.9760000000000002E-2</c:v>
                </c:pt>
                <c:pt idx="1988">
                  <c:v>2.9780000000000001E-2</c:v>
                </c:pt>
                <c:pt idx="1989">
                  <c:v>2.9800000000000004E-2</c:v>
                </c:pt>
                <c:pt idx="1990">
                  <c:v>2.9820000000000003E-2</c:v>
                </c:pt>
                <c:pt idx="1991">
                  <c:v>2.9840000000000002E-2</c:v>
                </c:pt>
                <c:pt idx="1992">
                  <c:v>2.9860000000000001E-2</c:v>
                </c:pt>
                <c:pt idx="1993">
                  <c:v>2.9880000000000004E-2</c:v>
                </c:pt>
                <c:pt idx="1994">
                  <c:v>2.9900000000000003E-2</c:v>
                </c:pt>
                <c:pt idx="1995">
                  <c:v>2.9920000000000002E-2</c:v>
                </c:pt>
                <c:pt idx="1996">
                  <c:v>2.9940000000000001E-2</c:v>
                </c:pt>
                <c:pt idx="1997">
                  <c:v>2.9960000000000004E-2</c:v>
                </c:pt>
                <c:pt idx="1998">
                  <c:v>2.9980000000000003E-2</c:v>
                </c:pt>
                <c:pt idx="1999">
                  <c:v>3.0000000000000002E-2</c:v>
                </c:pt>
                <c:pt idx="2000">
                  <c:v>3.0020000000000002E-2</c:v>
                </c:pt>
                <c:pt idx="2001">
                  <c:v>3.0040000000000001E-2</c:v>
                </c:pt>
                <c:pt idx="2002">
                  <c:v>3.0060000000000003E-2</c:v>
                </c:pt>
                <c:pt idx="2003">
                  <c:v>3.0080000000000003E-2</c:v>
                </c:pt>
                <c:pt idx="2004">
                  <c:v>3.0100000000000002E-2</c:v>
                </c:pt>
                <c:pt idx="2005">
                  <c:v>3.0120000000000001E-2</c:v>
                </c:pt>
                <c:pt idx="2006">
                  <c:v>3.0140000000000004E-2</c:v>
                </c:pt>
                <c:pt idx="2007">
                  <c:v>3.0160000000000003E-2</c:v>
                </c:pt>
                <c:pt idx="2008">
                  <c:v>3.0180000000000002E-2</c:v>
                </c:pt>
                <c:pt idx="2009">
                  <c:v>3.0200000000000001E-2</c:v>
                </c:pt>
                <c:pt idx="2010">
                  <c:v>3.0220000000000004E-2</c:v>
                </c:pt>
                <c:pt idx="2011">
                  <c:v>3.0240000000000003E-2</c:v>
                </c:pt>
                <c:pt idx="2012">
                  <c:v>3.0260000000000002E-2</c:v>
                </c:pt>
                <c:pt idx="2013">
                  <c:v>3.0280000000000001E-2</c:v>
                </c:pt>
                <c:pt idx="2014">
                  <c:v>3.0300000000000004E-2</c:v>
                </c:pt>
                <c:pt idx="2015">
                  <c:v>3.0320000000000003E-2</c:v>
                </c:pt>
                <c:pt idx="2016">
                  <c:v>3.0340000000000002E-2</c:v>
                </c:pt>
                <c:pt idx="2017">
                  <c:v>3.0360000000000002E-2</c:v>
                </c:pt>
                <c:pt idx="2018">
                  <c:v>3.0380000000000001E-2</c:v>
                </c:pt>
                <c:pt idx="2019">
                  <c:v>3.0400000000000003E-2</c:v>
                </c:pt>
                <c:pt idx="2020">
                  <c:v>3.0420000000000003E-2</c:v>
                </c:pt>
                <c:pt idx="2021">
                  <c:v>3.0440000000000002E-2</c:v>
                </c:pt>
                <c:pt idx="2022">
                  <c:v>3.0460000000000001E-2</c:v>
                </c:pt>
                <c:pt idx="2023">
                  <c:v>3.0480000000000004E-2</c:v>
                </c:pt>
                <c:pt idx="2024">
                  <c:v>3.0500000000000003E-2</c:v>
                </c:pt>
                <c:pt idx="2025">
                  <c:v>3.0520000000000002E-2</c:v>
                </c:pt>
                <c:pt idx="2026">
                  <c:v>3.0540000000000001E-2</c:v>
                </c:pt>
                <c:pt idx="2027">
                  <c:v>3.0560000000000004E-2</c:v>
                </c:pt>
                <c:pt idx="2028">
                  <c:v>3.0580000000000003E-2</c:v>
                </c:pt>
                <c:pt idx="2029">
                  <c:v>3.0600000000000002E-2</c:v>
                </c:pt>
                <c:pt idx="2030">
                  <c:v>3.0620000000000001E-2</c:v>
                </c:pt>
                <c:pt idx="2031">
                  <c:v>3.0640000000000004E-2</c:v>
                </c:pt>
                <c:pt idx="2032">
                  <c:v>3.0660000000000003E-2</c:v>
                </c:pt>
                <c:pt idx="2033">
                  <c:v>3.0680000000000002E-2</c:v>
                </c:pt>
                <c:pt idx="2034">
                  <c:v>3.0700000000000002E-2</c:v>
                </c:pt>
                <c:pt idx="2035">
                  <c:v>3.0720000000000004E-2</c:v>
                </c:pt>
                <c:pt idx="2036">
                  <c:v>3.0740000000000003E-2</c:v>
                </c:pt>
                <c:pt idx="2037">
                  <c:v>3.0760000000000003E-2</c:v>
                </c:pt>
                <c:pt idx="2038">
                  <c:v>3.0780000000000002E-2</c:v>
                </c:pt>
                <c:pt idx="2039">
                  <c:v>3.0800000000000001E-2</c:v>
                </c:pt>
                <c:pt idx="2040">
                  <c:v>3.0820000000000004E-2</c:v>
                </c:pt>
                <c:pt idx="2041">
                  <c:v>3.0840000000000003E-2</c:v>
                </c:pt>
                <c:pt idx="2042">
                  <c:v>3.0860000000000002E-2</c:v>
                </c:pt>
                <c:pt idx="2043">
                  <c:v>3.0880000000000001E-2</c:v>
                </c:pt>
                <c:pt idx="2044">
                  <c:v>3.0900000000000004E-2</c:v>
                </c:pt>
                <c:pt idx="2045">
                  <c:v>3.0920000000000003E-2</c:v>
                </c:pt>
                <c:pt idx="2046">
                  <c:v>3.0940000000000002E-2</c:v>
                </c:pt>
                <c:pt idx="2047">
                  <c:v>3.0960000000000001E-2</c:v>
                </c:pt>
                <c:pt idx="2048">
                  <c:v>3.0980000000000004E-2</c:v>
                </c:pt>
                <c:pt idx="2049">
                  <c:v>3.1000000000000003E-2</c:v>
                </c:pt>
                <c:pt idx="2050">
                  <c:v>3.1020000000000002E-2</c:v>
                </c:pt>
                <c:pt idx="2051">
                  <c:v>3.1040000000000002E-2</c:v>
                </c:pt>
                <c:pt idx="2052">
                  <c:v>3.1060000000000004E-2</c:v>
                </c:pt>
                <c:pt idx="2053">
                  <c:v>3.1080000000000003E-2</c:v>
                </c:pt>
                <c:pt idx="2054">
                  <c:v>3.1100000000000003E-2</c:v>
                </c:pt>
                <c:pt idx="2055">
                  <c:v>3.1120000000000002E-2</c:v>
                </c:pt>
                <c:pt idx="2056">
                  <c:v>3.1140000000000001E-2</c:v>
                </c:pt>
                <c:pt idx="2057">
                  <c:v>3.1160000000000004E-2</c:v>
                </c:pt>
                <c:pt idx="2058">
                  <c:v>3.1180000000000003E-2</c:v>
                </c:pt>
                <c:pt idx="2059">
                  <c:v>3.1200000000000002E-2</c:v>
                </c:pt>
                <c:pt idx="2060">
                  <c:v>3.1220000000000001E-2</c:v>
                </c:pt>
                <c:pt idx="2061">
                  <c:v>3.1240000000000004E-2</c:v>
                </c:pt>
                <c:pt idx="2062">
                  <c:v>3.1260000000000003E-2</c:v>
                </c:pt>
                <c:pt idx="2063">
                  <c:v>3.1280000000000002E-2</c:v>
                </c:pt>
                <c:pt idx="2064">
                  <c:v>3.1300000000000001E-2</c:v>
                </c:pt>
                <c:pt idx="2065">
                  <c:v>3.1320000000000001E-2</c:v>
                </c:pt>
                <c:pt idx="2066">
                  <c:v>3.134E-2</c:v>
                </c:pt>
                <c:pt idx="2067">
                  <c:v>3.1360000000000006E-2</c:v>
                </c:pt>
                <c:pt idx="2068">
                  <c:v>3.1380000000000005E-2</c:v>
                </c:pt>
                <c:pt idx="2069">
                  <c:v>3.1400000000000004E-2</c:v>
                </c:pt>
                <c:pt idx="2070">
                  <c:v>3.1420000000000003E-2</c:v>
                </c:pt>
                <c:pt idx="2071">
                  <c:v>3.1440000000000003E-2</c:v>
                </c:pt>
                <c:pt idx="2072">
                  <c:v>3.1460000000000002E-2</c:v>
                </c:pt>
                <c:pt idx="2073">
                  <c:v>3.1480000000000001E-2</c:v>
                </c:pt>
                <c:pt idx="2074">
                  <c:v>3.15E-2</c:v>
                </c:pt>
                <c:pt idx="2075">
                  <c:v>3.1519999999999999E-2</c:v>
                </c:pt>
                <c:pt idx="2076">
                  <c:v>3.1540000000000006E-2</c:v>
                </c:pt>
                <c:pt idx="2077">
                  <c:v>3.1560000000000005E-2</c:v>
                </c:pt>
                <c:pt idx="2078">
                  <c:v>3.1580000000000004E-2</c:v>
                </c:pt>
                <c:pt idx="2079">
                  <c:v>3.1600000000000003E-2</c:v>
                </c:pt>
                <c:pt idx="2080">
                  <c:v>3.1620000000000002E-2</c:v>
                </c:pt>
                <c:pt idx="2081">
                  <c:v>3.1640000000000001E-2</c:v>
                </c:pt>
                <c:pt idx="2082">
                  <c:v>3.1660000000000001E-2</c:v>
                </c:pt>
                <c:pt idx="2083">
                  <c:v>3.168E-2</c:v>
                </c:pt>
                <c:pt idx="2084">
                  <c:v>3.1700000000000006E-2</c:v>
                </c:pt>
                <c:pt idx="2085">
                  <c:v>3.1720000000000005E-2</c:v>
                </c:pt>
                <c:pt idx="2086">
                  <c:v>3.1740000000000004E-2</c:v>
                </c:pt>
                <c:pt idx="2087">
                  <c:v>3.1760000000000004E-2</c:v>
                </c:pt>
                <c:pt idx="2088">
                  <c:v>3.1780000000000003E-2</c:v>
                </c:pt>
                <c:pt idx="2089">
                  <c:v>3.1800000000000002E-2</c:v>
                </c:pt>
                <c:pt idx="2090">
                  <c:v>3.1820000000000001E-2</c:v>
                </c:pt>
                <c:pt idx="2091">
                  <c:v>3.184E-2</c:v>
                </c:pt>
                <c:pt idx="2092">
                  <c:v>3.1859999999999999E-2</c:v>
                </c:pt>
                <c:pt idx="2093">
                  <c:v>3.1880000000000006E-2</c:v>
                </c:pt>
                <c:pt idx="2094">
                  <c:v>3.1900000000000005E-2</c:v>
                </c:pt>
                <c:pt idx="2095">
                  <c:v>3.1920000000000004E-2</c:v>
                </c:pt>
                <c:pt idx="2096">
                  <c:v>3.1940000000000003E-2</c:v>
                </c:pt>
                <c:pt idx="2097">
                  <c:v>3.1960000000000002E-2</c:v>
                </c:pt>
                <c:pt idx="2098">
                  <c:v>3.1980000000000001E-2</c:v>
                </c:pt>
                <c:pt idx="2099">
                  <c:v>3.2000000000000001E-2</c:v>
                </c:pt>
                <c:pt idx="2100">
                  <c:v>3.202E-2</c:v>
                </c:pt>
                <c:pt idx="2101">
                  <c:v>3.2040000000000006E-2</c:v>
                </c:pt>
                <c:pt idx="2102">
                  <c:v>3.2060000000000005E-2</c:v>
                </c:pt>
                <c:pt idx="2103">
                  <c:v>3.2080000000000004E-2</c:v>
                </c:pt>
                <c:pt idx="2104">
                  <c:v>3.2100000000000004E-2</c:v>
                </c:pt>
                <c:pt idx="2105">
                  <c:v>3.2120000000000003E-2</c:v>
                </c:pt>
                <c:pt idx="2106">
                  <c:v>3.2140000000000002E-2</c:v>
                </c:pt>
                <c:pt idx="2107">
                  <c:v>3.2160000000000001E-2</c:v>
                </c:pt>
                <c:pt idx="2108">
                  <c:v>3.218E-2</c:v>
                </c:pt>
                <c:pt idx="2109">
                  <c:v>3.2199999999999999E-2</c:v>
                </c:pt>
                <c:pt idx="2110">
                  <c:v>3.2220000000000006E-2</c:v>
                </c:pt>
                <c:pt idx="2111">
                  <c:v>3.2240000000000005E-2</c:v>
                </c:pt>
                <c:pt idx="2112">
                  <c:v>3.2260000000000004E-2</c:v>
                </c:pt>
                <c:pt idx="2113">
                  <c:v>3.2280000000000003E-2</c:v>
                </c:pt>
                <c:pt idx="2114">
                  <c:v>3.2300000000000002E-2</c:v>
                </c:pt>
                <c:pt idx="2115">
                  <c:v>3.2320000000000002E-2</c:v>
                </c:pt>
                <c:pt idx="2116">
                  <c:v>3.2340000000000001E-2</c:v>
                </c:pt>
                <c:pt idx="2117">
                  <c:v>3.236E-2</c:v>
                </c:pt>
                <c:pt idx="2118">
                  <c:v>3.2380000000000006E-2</c:v>
                </c:pt>
                <c:pt idx="2119">
                  <c:v>3.2400000000000005E-2</c:v>
                </c:pt>
                <c:pt idx="2120">
                  <c:v>3.2420000000000004E-2</c:v>
                </c:pt>
                <c:pt idx="2121">
                  <c:v>3.2440000000000004E-2</c:v>
                </c:pt>
                <c:pt idx="2122">
                  <c:v>3.2460000000000003E-2</c:v>
                </c:pt>
                <c:pt idx="2123">
                  <c:v>3.2480000000000002E-2</c:v>
                </c:pt>
                <c:pt idx="2124">
                  <c:v>3.2500000000000001E-2</c:v>
                </c:pt>
                <c:pt idx="2125">
                  <c:v>3.252E-2</c:v>
                </c:pt>
                <c:pt idx="2126">
                  <c:v>3.2539999999999999E-2</c:v>
                </c:pt>
                <c:pt idx="2127">
                  <c:v>3.2560000000000006E-2</c:v>
                </c:pt>
                <c:pt idx="2128">
                  <c:v>3.2580000000000005E-2</c:v>
                </c:pt>
                <c:pt idx="2129">
                  <c:v>3.2600000000000004E-2</c:v>
                </c:pt>
                <c:pt idx="2130">
                  <c:v>3.2620000000000003E-2</c:v>
                </c:pt>
                <c:pt idx="2131">
                  <c:v>3.2640000000000002E-2</c:v>
                </c:pt>
                <c:pt idx="2132">
                  <c:v>3.2660000000000002E-2</c:v>
                </c:pt>
                <c:pt idx="2133">
                  <c:v>3.2680000000000001E-2</c:v>
                </c:pt>
                <c:pt idx="2134">
                  <c:v>3.27E-2</c:v>
                </c:pt>
                <c:pt idx="2135">
                  <c:v>3.2720000000000006E-2</c:v>
                </c:pt>
                <c:pt idx="2136">
                  <c:v>3.2740000000000005E-2</c:v>
                </c:pt>
                <c:pt idx="2137">
                  <c:v>3.2760000000000004E-2</c:v>
                </c:pt>
                <c:pt idx="2138">
                  <c:v>3.2780000000000004E-2</c:v>
                </c:pt>
                <c:pt idx="2139">
                  <c:v>3.2800000000000003E-2</c:v>
                </c:pt>
                <c:pt idx="2140">
                  <c:v>3.2820000000000002E-2</c:v>
                </c:pt>
                <c:pt idx="2141">
                  <c:v>3.2840000000000001E-2</c:v>
                </c:pt>
                <c:pt idx="2142">
                  <c:v>3.286E-2</c:v>
                </c:pt>
                <c:pt idx="2143">
                  <c:v>3.288E-2</c:v>
                </c:pt>
                <c:pt idx="2144">
                  <c:v>3.2900000000000006E-2</c:v>
                </c:pt>
                <c:pt idx="2145">
                  <c:v>3.2920000000000005E-2</c:v>
                </c:pt>
                <c:pt idx="2146">
                  <c:v>3.2940000000000004E-2</c:v>
                </c:pt>
                <c:pt idx="2147">
                  <c:v>3.2960000000000003E-2</c:v>
                </c:pt>
                <c:pt idx="2148">
                  <c:v>3.2980000000000002E-2</c:v>
                </c:pt>
                <c:pt idx="2149">
                  <c:v>3.3000000000000002E-2</c:v>
                </c:pt>
                <c:pt idx="2150">
                  <c:v>3.3020000000000001E-2</c:v>
                </c:pt>
                <c:pt idx="2151">
                  <c:v>3.304E-2</c:v>
                </c:pt>
                <c:pt idx="2152">
                  <c:v>3.3060000000000006E-2</c:v>
                </c:pt>
                <c:pt idx="2153">
                  <c:v>3.3080000000000005E-2</c:v>
                </c:pt>
                <c:pt idx="2154">
                  <c:v>3.3100000000000004E-2</c:v>
                </c:pt>
                <c:pt idx="2155">
                  <c:v>3.3120000000000004E-2</c:v>
                </c:pt>
                <c:pt idx="2156">
                  <c:v>3.3140000000000003E-2</c:v>
                </c:pt>
                <c:pt idx="2157">
                  <c:v>3.3160000000000002E-2</c:v>
                </c:pt>
                <c:pt idx="2158">
                  <c:v>3.3180000000000001E-2</c:v>
                </c:pt>
                <c:pt idx="2159">
                  <c:v>3.32E-2</c:v>
                </c:pt>
                <c:pt idx="2160">
                  <c:v>3.322E-2</c:v>
                </c:pt>
                <c:pt idx="2161">
                  <c:v>3.3240000000000006E-2</c:v>
                </c:pt>
                <c:pt idx="2162">
                  <c:v>3.3260000000000005E-2</c:v>
                </c:pt>
                <c:pt idx="2163">
                  <c:v>3.3280000000000004E-2</c:v>
                </c:pt>
                <c:pt idx="2164">
                  <c:v>3.3300000000000003E-2</c:v>
                </c:pt>
                <c:pt idx="2165">
                  <c:v>3.3320000000000002E-2</c:v>
                </c:pt>
                <c:pt idx="2166">
                  <c:v>3.3340000000000002E-2</c:v>
                </c:pt>
                <c:pt idx="2167">
                  <c:v>3.3360000000000001E-2</c:v>
                </c:pt>
                <c:pt idx="2168">
                  <c:v>3.338E-2</c:v>
                </c:pt>
                <c:pt idx="2169">
                  <c:v>3.3400000000000006E-2</c:v>
                </c:pt>
                <c:pt idx="2170">
                  <c:v>3.3420000000000005E-2</c:v>
                </c:pt>
                <c:pt idx="2171">
                  <c:v>3.3440000000000004E-2</c:v>
                </c:pt>
                <c:pt idx="2172">
                  <c:v>3.3460000000000004E-2</c:v>
                </c:pt>
                <c:pt idx="2173">
                  <c:v>3.3480000000000003E-2</c:v>
                </c:pt>
                <c:pt idx="2174">
                  <c:v>3.3500000000000002E-2</c:v>
                </c:pt>
                <c:pt idx="2175">
                  <c:v>3.3520000000000001E-2</c:v>
                </c:pt>
                <c:pt idx="2176">
                  <c:v>3.354E-2</c:v>
                </c:pt>
                <c:pt idx="2177">
                  <c:v>3.356E-2</c:v>
                </c:pt>
                <c:pt idx="2178">
                  <c:v>3.3580000000000006E-2</c:v>
                </c:pt>
                <c:pt idx="2179">
                  <c:v>3.3600000000000005E-2</c:v>
                </c:pt>
                <c:pt idx="2180">
                  <c:v>3.3620000000000004E-2</c:v>
                </c:pt>
                <c:pt idx="2181">
                  <c:v>3.3640000000000003E-2</c:v>
                </c:pt>
                <c:pt idx="2182">
                  <c:v>3.3660000000000002E-2</c:v>
                </c:pt>
                <c:pt idx="2183">
                  <c:v>3.3680000000000002E-2</c:v>
                </c:pt>
                <c:pt idx="2184">
                  <c:v>3.3700000000000001E-2</c:v>
                </c:pt>
                <c:pt idx="2185">
                  <c:v>3.372E-2</c:v>
                </c:pt>
                <c:pt idx="2186">
                  <c:v>3.3740000000000006E-2</c:v>
                </c:pt>
                <c:pt idx="2187">
                  <c:v>3.3760000000000005E-2</c:v>
                </c:pt>
                <c:pt idx="2188">
                  <c:v>3.3780000000000004E-2</c:v>
                </c:pt>
                <c:pt idx="2189">
                  <c:v>3.3800000000000004E-2</c:v>
                </c:pt>
                <c:pt idx="2190">
                  <c:v>3.3820000000000003E-2</c:v>
                </c:pt>
                <c:pt idx="2191">
                  <c:v>3.3840000000000002E-2</c:v>
                </c:pt>
                <c:pt idx="2192">
                  <c:v>3.3860000000000001E-2</c:v>
                </c:pt>
                <c:pt idx="2193">
                  <c:v>3.388E-2</c:v>
                </c:pt>
                <c:pt idx="2194">
                  <c:v>3.39E-2</c:v>
                </c:pt>
                <c:pt idx="2195">
                  <c:v>3.3920000000000006E-2</c:v>
                </c:pt>
                <c:pt idx="2196">
                  <c:v>3.3940000000000005E-2</c:v>
                </c:pt>
                <c:pt idx="2197">
                  <c:v>3.3960000000000004E-2</c:v>
                </c:pt>
                <c:pt idx="2198">
                  <c:v>3.3980000000000003E-2</c:v>
                </c:pt>
                <c:pt idx="2199">
                  <c:v>3.4000000000000002E-2</c:v>
                </c:pt>
                <c:pt idx="2200">
                  <c:v>3.4020000000000002E-2</c:v>
                </c:pt>
                <c:pt idx="2201">
                  <c:v>3.4040000000000001E-2</c:v>
                </c:pt>
                <c:pt idx="2202">
                  <c:v>3.406E-2</c:v>
                </c:pt>
                <c:pt idx="2203">
                  <c:v>3.4080000000000006E-2</c:v>
                </c:pt>
                <c:pt idx="2204">
                  <c:v>3.4100000000000005E-2</c:v>
                </c:pt>
                <c:pt idx="2205">
                  <c:v>3.4120000000000004E-2</c:v>
                </c:pt>
                <c:pt idx="2206">
                  <c:v>3.4140000000000004E-2</c:v>
                </c:pt>
                <c:pt idx="2207">
                  <c:v>3.4160000000000003E-2</c:v>
                </c:pt>
                <c:pt idx="2208">
                  <c:v>3.4180000000000002E-2</c:v>
                </c:pt>
                <c:pt idx="2209">
                  <c:v>3.4200000000000001E-2</c:v>
                </c:pt>
                <c:pt idx="2210">
                  <c:v>3.422E-2</c:v>
                </c:pt>
                <c:pt idx="2211">
                  <c:v>3.424E-2</c:v>
                </c:pt>
                <c:pt idx="2212">
                  <c:v>3.4260000000000006E-2</c:v>
                </c:pt>
                <c:pt idx="2213">
                  <c:v>3.4280000000000005E-2</c:v>
                </c:pt>
                <c:pt idx="2214">
                  <c:v>3.4300000000000004E-2</c:v>
                </c:pt>
                <c:pt idx="2215">
                  <c:v>3.4320000000000003E-2</c:v>
                </c:pt>
                <c:pt idx="2216">
                  <c:v>3.4340000000000002E-2</c:v>
                </c:pt>
                <c:pt idx="2217">
                  <c:v>3.4360000000000002E-2</c:v>
                </c:pt>
                <c:pt idx="2218">
                  <c:v>3.4380000000000001E-2</c:v>
                </c:pt>
                <c:pt idx="2219">
                  <c:v>3.44E-2</c:v>
                </c:pt>
                <c:pt idx="2220">
                  <c:v>3.4420000000000006E-2</c:v>
                </c:pt>
                <c:pt idx="2221">
                  <c:v>3.4440000000000005E-2</c:v>
                </c:pt>
                <c:pt idx="2222">
                  <c:v>3.4460000000000005E-2</c:v>
                </c:pt>
                <c:pt idx="2223">
                  <c:v>3.4480000000000004E-2</c:v>
                </c:pt>
                <c:pt idx="2224">
                  <c:v>3.4500000000000003E-2</c:v>
                </c:pt>
                <c:pt idx="2225">
                  <c:v>3.4520000000000002E-2</c:v>
                </c:pt>
                <c:pt idx="2226">
                  <c:v>3.4540000000000001E-2</c:v>
                </c:pt>
                <c:pt idx="2227">
                  <c:v>3.456E-2</c:v>
                </c:pt>
                <c:pt idx="2228">
                  <c:v>3.458E-2</c:v>
                </c:pt>
                <c:pt idx="2229">
                  <c:v>3.4600000000000006E-2</c:v>
                </c:pt>
                <c:pt idx="2230">
                  <c:v>3.4620000000000005E-2</c:v>
                </c:pt>
                <c:pt idx="2231">
                  <c:v>3.4640000000000004E-2</c:v>
                </c:pt>
                <c:pt idx="2232">
                  <c:v>3.4660000000000003E-2</c:v>
                </c:pt>
                <c:pt idx="2233">
                  <c:v>3.4680000000000002E-2</c:v>
                </c:pt>
                <c:pt idx="2234">
                  <c:v>3.4700000000000002E-2</c:v>
                </c:pt>
                <c:pt idx="2235">
                  <c:v>3.4720000000000001E-2</c:v>
                </c:pt>
                <c:pt idx="2236">
                  <c:v>3.474E-2</c:v>
                </c:pt>
                <c:pt idx="2237">
                  <c:v>3.4760000000000006E-2</c:v>
                </c:pt>
                <c:pt idx="2238">
                  <c:v>3.4780000000000005E-2</c:v>
                </c:pt>
                <c:pt idx="2239">
                  <c:v>3.4800000000000005E-2</c:v>
                </c:pt>
                <c:pt idx="2240">
                  <c:v>3.4820000000000004E-2</c:v>
                </c:pt>
                <c:pt idx="2241">
                  <c:v>3.4840000000000003E-2</c:v>
                </c:pt>
                <c:pt idx="2242">
                  <c:v>3.4860000000000002E-2</c:v>
                </c:pt>
                <c:pt idx="2243">
                  <c:v>3.4880000000000001E-2</c:v>
                </c:pt>
                <c:pt idx="2244">
                  <c:v>3.49E-2</c:v>
                </c:pt>
                <c:pt idx="2245">
                  <c:v>3.492E-2</c:v>
                </c:pt>
                <c:pt idx="2246">
                  <c:v>3.4940000000000006E-2</c:v>
                </c:pt>
                <c:pt idx="2247">
                  <c:v>3.4960000000000005E-2</c:v>
                </c:pt>
                <c:pt idx="2248">
                  <c:v>3.4980000000000004E-2</c:v>
                </c:pt>
                <c:pt idx="2249">
                  <c:v>3.5000000000000003E-2</c:v>
                </c:pt>
                <c:pt idx="2250">
                  <c:v>3.5020000000000003E-2</c:v>
                </c:pt>
                <c:pt idx="2251">
                  <c:v>3.5040000000000002E-2</c:v>
                </c:pt>
                <c:pt idx="2252">
                  <c:v>3.5060000000000001E-2</c:v>
                </c:pt>
                <c:pt idx="2253">
                  <c:v>3.508E-2</c:v>
                </c:pt>
                <c:pt idx="2254">
                  <c:v>3.5100000000000006E-2</c:v>
                </c:pt>
                <c:pt idx="2255">
                  <c:v>3.5120000000000005E-2</c:v>
                </c:pt>
                <c:pt idx="2256">
                  <c:v>3.5140000000000005E-2</c:v>
                </c:pt>
                <c:pt idx="2257">
                  <c:v>3.5160000000000004E-2</c:v>
                </c:pt>
                <c:pt idx="2258">
                  <c:v>3.5180000000000003E-2</c:v>
                </c:pt>
                <c:pt idx="2259">
                  <c:v>3.5200000000000002E-2</c:v>
                </c:pt>
                <c:pt idx="2260">
                  <c:v>3.5220000000000001E-2</c:v>
                </c:pt>
                <c:pt idx="2261">
                  <c:v>3.524E-2</c:v>
                </c:pt>
                <c:pt idx="2262">
                  <c:v>3.526E-2</c:v>
                </c:pt>
                <c:pt idx="2263">
                  <c:v>3.5280000000000006E-2</c:v>
                </c:pt>
                <c:pt idx="2264">
                  <c:v>3.5300000000000005E-2</c:v>
                </c:pt>
                <c:pt idx="2265">
                  <c:v>3.5320000000000004E-2</c:v>
                </c:pt>
                <c:pt idx="2266">
                  <c:v>3.5340000000000003E-2</c:v>
                </c:pt>
                <c:pt idx="2267">
                  <c:v>3.5360000000000003E-2</c:v>
                </c:pt>
                <c:pt idx="2268">
                  <c:v>3.5380000000000002E-2</c:v>
                </c:pt>
                <c:pt idx="2269">
                  <c:v>3.5400000000000001E-2</c:v>
                </c:pt>
                <c:pt idx="2270">
                  <c:v>3.542E-2</c:v>
                </c:pt>
                <c:pt idx="2271">
                  <c:v>3.5440000000000006E-2</c:v>
                </c:pt>
                <c:pt idx="2272">
                  <c:v>3.5460000000000005E-2</c:v>
                </c:pt>
                <c:pt idx="2273">
                  <c:v>3.5480000000000005E-2</c:v>
                </c:pt>
                <c:pt idx="2274">
                  <c:v>3.5500000000000004E-2</c:v>
                </c:pt>
                <c:pt idx="2275">
                  <c:v>3.5520000000000003E-2</c:v>
                </c:pt>
                <c:pt idx="2276">
                  <c:v>3.5540000000000002E-2</c:v>
                </c:pt>
                <c:pt idx="2277">
                  <c:v>3.5560000000000001E-2</c:v>
                </c:pt>
                <c:pt idx="2278">
                  <c:v>3.5580000000000001E-2</c:v>
                </c:pt>
                <c:pt idx="2279">
                  <c:v>3.56E-2</c:v>
                </c:pt>
                <c:pt idx="2280">
                  <c:v>3.5620000000000006E-2</c:v>
                </c:pt>
                <c:pt idx="2281">
                  <c:v>3.5640000000000005E-2</c:v>
                </c:pt>
                <c:pt idx="2282">
                  <c:v>3.5660000000000004E-2</c:v>
                </c:pt>
                <c:pt idx="2283">
                  <c:v>3.5680000000000003E-2</c:v>
                </c:pt>
                <c:pt idx="2284">
                  <c:v>3.5700000000000003E-2</c:v>
                </c:pt>
                <c:pt idx="2285">
                  <c:v>3.5720000000000002E-2</c:v>
                </c:pt>
                <c:pt idx="2286">
                  <c:v>3.5740000000000001E-2</c:v>
                </c:pt>
                <c:pt idx="2287">
                  <c:v>3.576E-2</c:v>
                </c:pt>
                <c:pt idx="2288">
                  <c:v>3.5780000000000006E-2</c:v>
                </c:pt>
                <c:pt idx="2289">
                  <c:v>3.5800000000000005E-2</c:v>
                </c:pt>
                <c:pt idx="2290">
                  <c:v>3.5820000000000005E-2</c:v>
                </c:pt>
                <c:pt idx="2291">
                  <c:v>3.5840000000000004E-2</c:v>
                </c:pt>
                <c:pt idx="2292">
                  <c:v>3.5860000000000003E-2</c:v>
                </c:pt>
                <c:pt idx="2293">
                  <c:v>3.5880000000000002E-2</c:v>
                </c:pt>
                <c:pt idx="2294">
                  <c:v>3.5900000000000001E-2</c:v>
                </c:pt>
                <c:pt idx="2295">
                  <c:v>3.5920000000000001E-2</c:v>
                </c:pt>
                <c:pt idx="2296">
                  <c:v>3.594E-2</c:v>
                </c:pt>
                <c:pt idx="2297">
                  <c:v>3.5960000000000006E-2</c:v>
                </c:pt>
                <c:pt idx="2298">
                  <c:v>3.5980000000000005E-2</c:v>
                </c:pt>
                <c:pt idx="2299">
                  <c:v>3.6000000000000004E-2</c:v>
                </c:pt>
                <c:pt idx="2300">
                  <c:v>3.6020000000000003E-2</c:v>
                </c:pt>
                <c:pt idx="2301">
                  <c:v>3.6040000000000003E-2</c:v>
                </c:pt>
                <c:pt idx="2302">
                  <c:v>3.6060000000000002E-2</c:v>
                </c:pt>
                <c:pt idx="2303">
                  <c:v>3.6080000000000001E-2</c:v>
                </c:pt>
                <c:pt idx="2304">
                  <c:v>3.61E-2</c:v>
                </c:pt>
                <c:pt idx="2305">
                  <c:v>3.6120000000000006E-2</c:v>
                </c:pt>
                <c:pt idx="2306">
                  <c:v>3.6140000000000005E-2</c:v>
                </c:pt>
                <c:pt idx="2307">
                  <c:v>3.6160000000000005E-2</c:v>
                </c:pt>
                <c:pt idx="2308">
                  <c:v>3.6180000000000004E-2</c:v>
                </c:pt>
                <c:pt idx="2309">
                  <c:v>3.6200000000000003E-2</c:v>
                </c:pt>
                <c:pt idx="2310">
                  <c:v>3.6220000000000002E-2</c:v>
                </c:pt>
                <c:pt idx="2311">
                  <c:v>3.6240000000000001E-2</c:v>
                </c:pt>
                <c:pt idx="2312">
                  <c:v>3.6260000000000001E-2</c:v>
                </c:pt>
                <c:pt idx="2313">
                  <c:v>3.628E-2</c:v>
                </c:pt>
                <c:pt idx="2314">
                  <c:v>3.6300000000000006E-2</c:v>
                </c:pt>
                <c:pt idx="2315">
                  <c:v>3.6320000000000005E-2</c:v>
                </c:pt>
                <c:pt idx="2316">
                  <c:v>3.6340000000000004E-2</c:v>
                </c:pt>
                <c:pt idx="2317">
                  <c:v>3.6360000000000003E-2</c:v>
                </c:pt>
                <c:pt idx="2318">
                  <c:v>3.6380000000000003E-2</c:v>
                </c:pt>
                <c:pt idx="2319">
                  <c:v>3.6400000000000002E-2</c:v>
                </c:pt>
                <c:pt idx="2320">
                  <c:v>3.6420000000000001E-2</c:v>
                </c:pt>
                <c:pt idx="2321">
                  <c:v>3.644E-2</c:v>
                </c:pt>
                <c:pt idx="2322">
                  <c:v>3.6460000000000006E-2</c:v>
                </c:pt>
                <c:pt idx="2323">
                  <c:v>3.6480000000000005E-2</c:v>
                </c:pt>
                <c:pt idx="2324">
                  <c:v>3.6500000000000005E-2</c:v>
                </c:pt>
                <c:pt idx="2325">
                  <c:v>3.6520000000000004E-2</c:v>
                </c:pt>
                <c:pt idx="2326">
                  <c:v>3.6540000000000003E-2</c:v>
                </c:pt>
                <c:pt idx="2327">
                  <c:v>3.6560000000000002E-2</c:v>
                </c:pt>
                <c:pt idx="2328">
                  <c:v>3.6580000000000001E-2</c:v>
                </c:pt>
                <c:pt idx="2329">
                  <c:v>3.6600000000000001E-2</c:v>
                </c:pt>
                <c:pt idx="2330">
                  <c:v>3.662E-2</c:v>
                </c:pt>
                <c:pt idx="2331">
                  <c:v>3.6640000000000006E-2</c:v>
                </c:pt>
                <c:pt idx="2332">
                  <c:v>3.6660000000000005E-2</c:v>
                </c:pt>
                <c:pt idx="2333">
                  <c:v>3.6680000000000004E-2</c:v>
                </c:pt>
                <c:pt idx="2334">
                  <c:v>3.6700000000000003E-2</c:v>
                </c:pt>
                <c:pt idx="2335">
                  <c:v>3.6720000000000003E-2</c:v>
                </c:pt>
                <c:pt idx="2336">
                  <c:v>3.6740000000000002E-2</c:v>
                </c:pt>
                <c:pt idx="2337">
                  <c:v>3.6760000000000001E-2</c:v>
                </c:pt>
                <c:pt idx="2338">
                  <c:v>3.678E-2</c:v>
                </c:pt>
                <c:pt idx="2339">
                  <c:v>3.6800000000000006E-2</c:v>
                </c:pt>
                <c:pt idx="2340">
                  <c:v>3.6820000000000006E-2</c:v>
                </c:pt>
                <c:pt idx="2341">
                  <c:v>3.6840000000000005E-2</c:v>
                </c:pt>
                <c:pt idx="2342">
                  <c:v>3.6860000000000004E-2</c:v>
                </c:pt>
                <c:pt idx="2343">
                  <c:v>3.6880000000000003E-2</c:v>
                </c:pt>
                <c:pt idx="2344">
                  <c:v>3.6900000000000002E-2</c:v>
                </c:pt>
                <c:pt idx="2345">
                  <c:v>3.6920000000000001E-2</c:v>
                </c:pt>
                <c:pt idx="2346">
                  <c:v>3.6940000000000001E-2</c:v>
                </c:pt>
                <c:pt idx="2347">
                  <c:v>3.696E-2</c:v>
                </c:pt>
                <c:pt idx="2348">
                  <c:v>3.6980000000000006E-2</c:v>
                </c:pt>
                <c:pt idx="2349">
                  <c:v>3.7000000000000005E-2</c:v>
                </c:pt>
                <c:pt idx="2350">
                  <c:v>3.7020000000000004E-2</c:v>
                </c:pt>
                <c:pt idx="2351">
                  <c:v>3.7040000000000003E-2</c:v>
                </c:pt>
                <c:pt idx="2352">
                  <c:v>3.7060000000000003E-2</c:v>
                </c:pt>
                <c:pt idx="2353">
                  <c:v>3.7080000000000002E-2</c:v>
                </c:pt>
                <c:pt idx="2354">
                  <c:v>3.7100000000000001E-2</c:v>
                </c:pt>
                <c:pt idx="2355">
                  <c:v>3.712E-2</c:v>
                </c:pt>
                <c:pt idx="2356">
                  <c:v>3.7140000000000006E-2</c:v>
                </c:pt>
                <c:pt idx="2357">
                  <c:v>3.7160000000000006E-2</c:v>
                </c:pt>
                <c:pt idx="2358">
                  <c:v>3.7180000000000005E-2</c:v>
                </c:pt>
                <c:pt idx="2359">
                  <c:v>3.7200000000000004E-2</c:v>
                </c:pt>
                <c:pt idx="2360">
                  <c:v>3.7220000000000003E-2</c:v>
                </c:pt>
                <c:pt idx="2361">
                  <c:v>3.7240000000000002E-2</c:v>
                </c:pt>
                <c:pt idx="2362">
                  <c:v>3.7260000000000001E-2</c:v>
                </c:pt>
                <c:pt idx="2363">
                  <c:v>3.7280000000000001E-2</c:v>
                </c:pt>
                <c:pt idx="2364">
                  <c:v>3.73E-2</c:v>
                </c:pt>
                <c:pt idx="2365">
                  <c:v>3.7320000000000006E-2</c:v>
                </c:pt>
                <c:pt idx="2366">
                  <c:v>3.7340000000000005E-2</c:v>
                </c:pt>
                <c:pt idx="2367">
                  <c:v>3.7360000000000004E-2</c:v>
                </c:pt>
                <c:pt idx="2368">
                  <c:v>3.7380000000000004E-2</c:v>
                </c:pt>
                <c:pt idx="2369">
                  <c:v>3.7400000000000003E-2</c:v>
                </c:pt>
                <c:pt idx="2370">
                  <c:v>3.7420000000000002E-2</c:v>
                </c:pt>
                <c:pt idx="2371">
                  <c:v>3.7440000000000001E-2</c:v>
                </c:pt>
                <c:pt idx="2372">
                  <c:v>3.746E-2</c:v>
                </c:pt>
                <c:pt idx="2373">
                  <c:v>3.7480000000000006E-2</c:v>
                </c:pt>
                <c:pt idx="2374">
                  <c:v>3.7500000000000006E-2</c:v>
                </c:pt>
                <c:pt idx="2375">
                  <c:v>3.7520000000000005E-2</c:v>
                </c:pt>
                <c:pt idx="2376">
                  <c:v>3.7540000000000004E-2</c:v>
                </c:pt>
                <c:pt idx="2377">
                  <c:v>3.7560000000000003E-2</c:v>
                </c:pt>
                <c:pt idx="2378">
                  <c:v>3.7580000000000002E-2</c:v>
                </c:pt>
                <c:pt idx="2379">
                  <c:v>3.7600000000000001E-2</c:v>
                </c:pt>
                <c:pt idx="2380">
                  <c:v>3.7620000000000001E-2</c:v>
                </c:pt>
                <c:pt idx="2381">
                  <c:v>3.764E-2</c:v>
                </c:pt>
                <c:pt idx="2382">
                  <c:v>3.7660000000000006E-2</c:v>
                </c:pt>
                <c:pt idx="2383">
                  <c:v>3.7680000000000005E-2</c:v>
                </c:pt>
                <c:pt idx="2384">
                  <c:v>3.7700000000000004E-2</c:v>
                </c:pt>
                <c:pt idx="2385">
                  <c:v>3.7720000000000004E-2</c:v>
                </c:pt>
                <c:pt idx="2386">
                  <c:v>3.7740000000000003E-2</c:v>
                </c:pt>
                <c:pt idx="2387">
                  <c:v>3.7760000000000002E-2</c:v>
                </c:pt>
                <c:pt idx="2388">
                  <c:v>3.7780000000000001E-2</c:v>
                </c:pt>
                <c:pt idx="2389">
                  <c:v>3.78E-2</c:v>
                </c:pt>
                <c:pt idx="2390">
                  <c:v>3.7820000000000006E-2</c:v>
                </c:pt>
                <c:pt idx="2391">
                  <c:v>3.7840000000000006E-2</c:v>
                </c:pt>
                <c:pt idx="2392">
                  <c:v>3.7860000000000005E-2</c:v>
                </c:pt>
                <c:pt idx="2393">
                  <c:v>3.7880000000000004E-2</c:v>
                </c:pt>
                <c:pt idx="2394">
                  <c:v>3.7900000000000003E-2</c:v>
                </c:pt>
                <c:pt idx="2395">
                  <c:v>3.7920000000000002E-2</c:v>
                </c:pt>
                <c:pt idx="2396">
                  <c:v>3.7940000000000002E-2</c:v>
                </c:pt>
                <c:pt idx="2397">
                  <c:v>3.7960000000000001E-2</c:v>
                </c:pt>
                <c:pt idx="2398">
                  <c:v>3.798E-2</c:v>
                </c:pt>
                <c:pt idx="2399">
                  <c:v>3.8000000000000006E-2</c:v>
                </c:pt>
                <c:pt idx="2400">
                  <c:v>3.8020000000000005E-2</c:v>
                </c:pt>
                <c:pt idx="2401">
                  <c:v>3.8040000000000004E-2</c:v>
                </c:pt>
                <c:pt idx="2402">
                  <c:v>3.8060000000000004E-2</c:v>
                </c:pt>
                <c:pt idx="2403">
                  <c:v>3.8080000000000003E-2</c:v>
                </c:pt>
                <c:pt idx="2404">
                  <c:v>3.8100000000000002E-2</c:v>
                </c:pt>
                <c:pt idx="2405">
                  <c:v>3.8120000000000001E-2</c:v>
                </c:pt>
                <c:pt idx="2406">
                  <c:v>3.814E-2</c:v>
                </c:pt>
                <c:pt idx="2407">
                  <c:v>3.8160000000000006E-2</c:v>
                </c:pt>
                <c:pt idx="2408">
                  <c:v>3.8180000000000006E-2</c:v>
                </c:pt>
                <c:pt idx="2409">
                  <c:v>3.8200000000000005E-2</c:v>
                </c:pt>
                <c:pt idx="2410">
                  <c:v>3.8220000000000004E-2</c:v>
                </c:pt>
                <c:pt idx="2411">
                  <c:v>3.8240000000000003E-2</c:v>
                </c:pt>
                <c:pt idx="2412">
                  <c:v>3.8260000000000002E-2</c:v>
                </c:pt>
                <c:pt idx="2413">
                  <c:v>3.8280000000000002E-2</c:v>
                </c:pt>
                <c:pt idx="2414">
                  <c:v>3.8300000000000001E-2</c:v>
                </c:pt>
                <c:pt idx="2415">
                  <c:v>3.832E-2</c:v>
                </c:pt>
                <c:pt idx="2416">
                  <c:v>3.8340000000000006E-2</c:v>
                </c:pt>
                <c:pt idx="2417">
                  <c:v>3.8360000000000005E-2</c:v>
                </c:pt>
                <c:pt idx="2418">
                  <c:v>3.8380000000000004E-2</c:v>
                </c:pt>
                <c:pt idx="2419">
                  <c:v>3.8400000000000004E-2</c:v>
                </c:pt>
                <c:pt idx="2420">
                  <c:v>3.8420000000000003E-2</c:v>
                </c:pt>
                <c:pt idx="2421">
                  <c:v>3.8440000000000002E-2</c:v>
                </c:pt>
                <c:pt idx="2422">
                  <c:v>3.8460000000000001E-2</c:v>
                </c:pt>
                <c:pt idx="2423">
                  <c:v>3.848E-2</c:v>
                </c:pt>
                <c:pt idx="2424">
                  <c:v>3.8500000000000006E-2</c:v>
                </c:pt>
                <c:pt idx="2425">
                  <c:v>3.8520000000000006E-2</c:v>
                </c:pt>
                <c:pt idx="2426">
                  <c:v>3.8540000000000005E-2</c:v>
                </c:pt>
                <c:pt idx="2427">
                  <c:v>3.8560000000000004E-2</c:v>
                </c:pt>
                <c:pt idx="2428">
                  <c:v>3.8580000000000003E-2</c:v>
                </c:pt>
                <c:pt idx="2429">
                  <c:v>3.8600000000000002E-2</c:v>
                </c:pt>
                <c:pt idx="2430">
                  <c:v>3.8620000000000002E-2</c:v>
                </c:pt>
                <c:pt idx="2431">
                  <c:v>3.8640000000000001E-2</c:v>
                </c:pt>
                <c:pt idx="2432">
                  <c:v>3.866E-2</c:v>
                </c:pt>
                <c:pt idx="2433">
                  <c:v>3.8680000000000006E-2</c:v>
                </c:pt>
                <c:pt idx="2434">
                  <c:v>3.8700000000000005E-2</c:v>
                </c:pt>
                <c:pt idx="2435">
                  <c:v>3.8720000000000004E-2</c:v>
                </c:pt>
                <c:pt idx="2436">
                  <c:v>3.8740000000000004E-2</c:v>
                </c:pt>
                <c:pt idx="2437">
                  <c:v>3.8760000000000003E-2</c:v>
                </c:pt>
                <c:pt idx="2438">
                  <c:v>3.8780000000000002E-2</c:v>
                </c:pt>
                <c:pt idx="2439">
                  <c:v>3.8800000000000001E-2</c:v>
                </c:pt>
                <c:pt idx="2440">
                  <c:v>3.882E-2</c:v>
                </c:pt>
                <c:pt idx="2441">
                  <c:v>3.8840000000000006E-2</c:v>
                </c:pt>
                <c:pt idx="2442">
                  <c:v>3.8860000000000006E-2</c:v>
                </c:pt>
                <c:pt idx="2443">
                  <c:v>3.8880000000000005E-2</c:v>
                </c:pt>
                <c:pt idx="2444">
                  <c:v>3.8900000000000004E-2</c:v>
                </c:pt>
                <c:pt idx="2445">
                  <c:v>3.8920000000000003E-2</c:v>
                </c:pt>
                <c:pt idx="2446">
                  <c:v>3.8940000000000002E-2</c:v>
                </c:pt>
                <c:pt idx="2447">
                  <c:v>3.8960000000000002E-2</c:v>
                </c:pt>
                <c:pt idx="2448">
                  <c:v>3.8980000000000001E-2</c:v>
                </c:pt>
                <c:pt idx="2449">
                  <c:v>3.9E-2</c:v>
                </c:pt>
                <c:pt idx="2450">
                  <c:v>3.9020000000000006E-2</c:v>
                </c:pt>
                <c:pt idx="2451">
                  <c:v>3.9040000000000005E-2</c:v>
                </c:pt>
                <c:pt idx="2452">
                  <c:v>3.9060000000000004E-2</c:v>
                </c:pt>
                <c:pt idx="2453">
                  <c:v>3.9080000000000004E-2</c:v>
                </c:pt>
                <c:pt idx="2454">
                  <c:v>3.9100000000000003E-2</c:v>
                </c:pt>
                <c:pt idx="2455">
                  <c:v>3.9120000000000002E-2</c:v>
                </c:pt>
                <c:pt idx="2456">
                  <c:v>3.9140000000000001E-2</c:v>
                </c:pt>
                <c:pt idx="2457">
                  <c:v>3.916E-2</c:v>
                </c:pt>
                <c:pt idx="2458">
                  <c:v>3.9180000000000006E-2</c:v>
                </c:pt>
                <c:pt idx="2459">
                  <c:v>3.9200000000000006E-2</c:v>
                </c:pt>
                <c:pt idx="2460">
                  <c:v>3.9220000000000005E-2</c:v>
                </c:pt>
                <c:pt idx="2461">
                  <c:v>3.9240000000000004E-2</c:v>
                </c:pt>
                <c:pt idx="2462">
                  <c:v>3.9260000000000003E-2</c:v>
                </c:pt>
                <c:pt idx="2463">
                  <c:v>3.9280000000000002E-2</c:v>
                </c:pt>
                <c:pt idx="2464">
                  <c:v>3.9300000000000002E-2</c:v>
                </c:pt>
                <c:pt idx="2465">
                  <c:v>3.9320000000000001E-2</c:v>
                </c:pt>
                <c:pt idx="2466">
                  <c:v>3.934E-2</c:v>
                </c:pt>
                <c:pt idx="2467">
                  <c:v>3.9360000000000006E-2</c:v>
                </c:pt>
                <c:pt idx="2468">
                  <c:v>3.9380000000000005E-2</c:v>
                </c:pt>
                <c:pt idx="2469">
                  <c:v>3.9400000000000004E-2</c:v>
                </c:pt>
                <c:pt idx="2470">
                  <c:v>3.9420000000000004E-2</c:v>
                </c:pt>
                <c:pt idx="2471">
                  <c:v>3.9440000000000003E-2</c:v>
                </c:pt>
                <c:pt idx="2472">
                  <c:v>3.9460000000000002E-2</c:v>
                </c:pt>
                <c:pt idx="2473">
                  <c:v>3.9480000000000001E-2</c:v>
                </c:pt>
                <c:pt idx="2474">
                  <c:v>3.95E-2</c:v>
                </c:pt>
                <c:pt idx="2475">
                  <c:v>3.9520000000000007E-2</c:v>
                </c:pt>
                <c:pt idx="2476">
                  <c:v>3.9540000000000006E-2</c:v>
                </c:pt>
                <c:pt idx="2477">
                  <c:v>3.9560000000000005E-2</c:v>
                </c:pt>
                <c:pt idx="2478">
                  <c:v>3.9580000000000004E-2</c:v>
                </c:pt>
                <c:pt idx="2479">
                  <c:v>3.9600000000000003E-2</c:v>
                </c:pt>
                <c:pt idx="2480">
                  <c:v>3.9620000000000002E-2</c:v>
                </c:pt>
                <c:pt idx="2481">
                  <c:v>3.9640000000000002E-2</c:v>
                </c:pt>
                <c:pt idx="2482">
                  <c:v>3.9660000000000001E-2</c:v>
                </c:pt>
                <c:pt idx="2483">
                  <c:v>3.968E-2</c:v>
                </c:pt>
                <c:pt idx="2484">
                  <c:v>3.9700000000000006E-2</c:v>
                </c:pt>
                <c:pt idx="2485">
                  <c:v>3.9720000000000005E-2</c:v>
                </c:pt>
                <c:pt idx="2486">
                  <c:v>3.9740000000000004E-2</c:v>
                </c:pt>
                <c:pt idx="2487">
                  <c:v>3.9760000000000004E-2</c:v>
                </c:pt>
                <c:pt idx="2488">
                  <c:v>3.9780000000000003E-2</c:v>
                </c:pt>
                <c:pt idx="2489">
                  <c:v>3.9800000000000002E-2</c:v>
                </c:pt>
                <c:pt idx="2490">
                  <c:v>3.9820000000000001E-2</c:v>
                </c:pt>
                <c:pt idx="2491">
                  <c:v>3.984E-2</c:v>
                </c:pt>
                <c:pt idx="2492">
                  <c:v>3.9860000000000007E-2</c:v>
                </c:pt>
                <c:pt idx="2493">
                  <c:v>3.9880000000000006E-2</c:v>
                </c:pt>
                <c:pt idx="2494">
                  <c:v>3.9900000000000005E-2</c:v>
                </c:pt>
                <c:pt idx="2495">
                  <c:v>3.9920000000000004E-2</c:v>
                </c:pt>
                <c:pt idx="2496">
                  <c:v>3.9940000000000003E-2</c:v>
                </c:pt>
                <c:pt idx="2497">
                  <c:v>3.9960000000000002E-2</c:v>
                </c:pt>
                <c:pt idx="2498">
                  <c:v>3.9980000000000002E-2</c:v>
                </c:pt>
              </c:numCache>
            </c:numRef>
          </c:cat>
          <c:val>
            <c:numRef>
              <c:f>List1!$C$2:$C$2500</c:f>
              <c:numCache>
                <c:formatCode>##.00######</c:formatCode>
                <c:ptCount val="2499"/>
                <c:pt idx="0">
                  <c:v>40</c:v>
                </c:pt>
                <c:pt idx="1">
                  <c:v>44</c:v>
                </c:pt>
                <c:pt idx="2">
                  <c:v>44</c:v>
                </c:pt>
                <c:pt idx="3">
                  <c:v>48</c:v>
                </c:pt>
                <c:pt idx="4">
                  <c:v>48</c:v>
                </c:pt>
                <c:pt idx="5">
                  <c:v>52</c:v>
                </c:pt>
                <c:pt idx="6">
                  <c:v>52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60</c:v>
                </c:pt>
                <c:pt idx="11">
                  <c:v>60</c:v>
                </c:pt>
                <c:pt idx="12">
                  <c:v>64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72</c:v>
                </c:pt>
                <c:pt idx="17">
                  <c:v>76</c:v>
                </c:pt>
                <c:pt idx="18">
                  <c:v>76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84</c:v>
                </c:pt>
                <c:pt idx="23">
                  <c:v>84</c:v>
                </c:pt>
                <c:pt idx="24">
                  <c:v>88</c:v>
                </c:pt>
                <c:pt idx="25">
                  <c:v>92</c:v>
                </c:pt>
                <c:pt idx="26">
                  <c:v>92</c:v>
                </c:pt>
                <c:pt idx="27">
                  <c:v>92</c:v>
                </c:pt>
                <c:pt idx="28">
                  <c:v>92</c:v>
                </c:pt>
                <c:pt idx="29">
                  <c:v>100</c:v>
                </c:pt>
                <c:pt idx="30">
                  <c:v>96</c:v>
                </c:pt>
                <c:pt idx="31">
                  <c:v>104</c:v>
                </c:pt>
                <c:pt idx="32">
                  <c:v>100</c:v>
                </c:pt>
                <c:pt idx="33">
                  <c:v>108</c:v>
                </c:pt>
                <c:pt idx="34">
                  <c:v>108</c:v>
                </c:pt>
                <c:pt idx="35">
                  <c:v>112</c:v>
                </c:pt>
                <c:pt idx="36">
                  <c:v>108</c:v>
                </c:pt>
                <c:pt idx="37">
                  <c:v>112</c:v>
                </c:pt>
                <c:pt idx="38">
                  <c:v>112</c:v>
                </c:pt>
                <c:pt idx="39">
                  <c:v>120</c:v>
                </c:pt>
                <c:pt idx="40">
                  <c:v>120</c:v>
                </c:pt>
                <c:pt idx="41">
                  <c:v>124</c:v>
                </c:pt>
                <c:pt idx="42">
                  <c:v>124</c:v>
                </c:pt>
                <c:pt idx="43">
                  <c:v>128</c:v>
                </c:pt>
                <c:pt idx="44">
                  <c:v>128</c:v>
                </c:pt>
                <c:pt idx="45">
                  <c:v>136</c:v>
                </c:pt>
                <c:pt idx="46">
                  <c:v>132</c:v>
                </c:pt>
                <c:pt idx="47">
                  <c:v>132</c:v>
                </c:pt>
                <c:pt idx="48">
                  <c:v>132</c:v>
                </c:pt>
                <c:pt idx="49">
                  <c:v>136</c:v>
                </c:pt>
                <c:pt idx="50">
                  <c:v>136</c:v>
                </c:pt>
                <c:pt idx="51">
                  <c:v>136</c:v>
                </c:pt>
                <c:pt idx="52">
                  <c:v>136</c:v>
                </c:pt>
                <c:pt idx="53">
                  <c:v>144</c:v>
                </c:pt>
                <c:pt idx="54">
                  <c:v>140</c:v>
                </c:pt>
                <c:pt idx="55">
                  <c:v>144</c:v>
                </c:pt>
                <c:pt idx="56">
                  <c:v>148</c:v>
                </c:pt>
                <c:pt idx="57">
                  <c:v>152</c:v>
                </c:pt>
                <c:pt idx="58">
                  <c:v>148</c:v>
                </c:pt>
                <c:pt idx="59">
                  <c:v>152</c:v>
                </c:pt>
                <c:pt idx="60">
                  <c:v>152</c:v>
                </c:pt>
                <c:pt idx="61">
                  <c:v>156</c:v>
                </c:pt>
                <c:pt idx="62">
                  <c:v>156</c:v>
                </c:pt>
                <c:pt idx="63">
                  <c:v>160</c:v>
                </c:pt>
                <c:pt idx="64">
                  <c:v>160</c:v>
                </c:pt>
                <c:pt idx="65">
                  <c:v>164</c:v>
                </c:pt>
                <c:pt idx="66">
                  <c:v>164</c:v>
                </c:pt>
                <c:pt idx="67">
                  <c:v>164</c:v>
                </c:pt>
                <c:pt idx="68">
                  <c:v>168</c:v>
                </c:pt>
                <c:pt idx="69">
                  <c:v>168</c:v>
                </c:pt>
                <c:pt idx="70">
                  <c:v>168</c:v>
                </c:pt>
                <c:pt idx="71">
                  <c:v>172</c:v>
                </c:pt>
                <c:pt idx="72">
                  <c:v>172</c:v>
                </c:pt>
                <c:pt idx="73">
                  <c:v>176</c:v>
                </c:pt>
                <c:pt idx="74">
                  <c:v>176</c:v>
                </c:pt>
                <c:pt idx="75">
                  <c:v>180</c:v>
                </c:pt>
                <c:pt idx="76">
                  <c:v>180</c:v>
                </c:pt>
                <c:pt idx="77">
                  <c:v>184</c:v>
                </c:pt>
                <c:pt idx="78">
                  <c:v>180</c:v>
                </c:pt>
                <c:pt idx="79">
                  <c:v>184</c:v>
                </c:pt>
                <c:pt idx="80">
                  <c:v>184</c:v>
                </c:pt>
                <c:pt idx="81">
                  <c:v>188</c:v>
                </c:pt>
                <c:pt idx="82">
                  <c:v>188</c:v>
                </c:pt>
                <c:pt idx="83">
                  <c:v>192</c:v>
                </c:pt>
                <c:pt idx="84">
                  <c:v>192</c:v>
                </c:pt>
                <c:pt idx="85">
                  <c:v>196</c:v>
                </c:pt>
                <c:pt idx="86">
                  <c:v>196</c:v>
                </c:pt>
                <c:pt idx="87">
                  <c:v>200</c:v>
                </c:pt>
                <c:pt idx="88">
                  <c:v>200</c:v>
                </c:pt>
                <c:pt idx="89">
                  <c:v>204</c:v>
                </c:pt>
                <c:pt idx="90">
                  <c:v>200</c:v>
                </c:pt>
                <c:pt idx="91">
                  <c:v>208</c:v>
                </c:pt>
                <c:pt idx="92">
                  <c:v>204</c:v>
                </c:pt>
                <c:pt idx="93">
                  <c:v>208</c:v>
                </c:pt>
                <c:pt idx="94">
                  <c:v>208</c:v>
                </c:pt>
                <c:pt idx="95">
                  <c:v>212</c:v>
                </c:pt>
                <c:pt idx="96">
                  <c:v>212</c:v>
                </c:pt>
                <c:pt idx="97">
                  <c:v>216</c:v>
                </c:pt>
                <c:pt idx="98">
                  <c:v>216</c:v>
                </c:pt>
                <c:pt idx="99">
                  <c:v>220</c:v>
                </c:pt>
                <c:pt idx="100">
                  <c:v>220</c:v>
                </c:pt>
                <c:pt idx="101">
                  <c:v>220</c:v>
                </c:pt>
                <c:pt idx="102">
                  <c:v>220</c:v>
                </c:pt>
                <c:pt idx="103">
                  <c:v>224</c:v>
                </c:pt>
                <c:pt idx="104">
                  <c:v>224</c:v>
                </c:pt>
                <c:pt idx="105">
                  <c:v>228</c:v>
                </c:pt>
                <c:pt idx="106">
                  <c:v>228</c:v>
                </c:pt>
                <c:pt idx="107">
                  <c:v>232</c:v>
                </c:pt>
                <c:pt idx="108">
                  <c:v>232</c:v>
                </c:pt>
                <c:pt idx="109">
                  <c:v>236</c:v>
                </c:pt>
                <c:pt idx="110">
                  <c:v>236</c:v>
                </c:pt>
                <c:pt idx="111">
                  <c:v>240</c:v>
                </c:pt>
                <c:pt idx="112">
                  <c:v>240</c:v>
                </c:pt>
                <c:pt idx="113">
                  <c:v>240</c:v>
                </c:pt>
                <c:pt idx="114">
                  <c:v>244</c:v>
                </c:pt>
                <c:pt idx="115">
                  <c:v>244</c:v>
                </c:pt>
                <c:pt idx="116">
                  <c:v>244</c:v>
                </c:pt>
                <c:pt idx="117">
                  <c:v>248</c:v>
                </c:pt>
                <c:pt idx="118">
                  <c:v>248</c:v>
                </c:pt>
                <c:pt idx="119">
                  <c:v>252</c:v>
                </c:pt>
                <c:pt idx="120">
                  <c:v>252</c:v>
                </c:pt>
                <c:pt idx="121">
                  <c:v>256</c:v>
                </c:pt>
                <c:pt idx="122">
                  <c:v>256</c:v>
                </c:pt>
                <c:pt idx="123">
                  <c:v>260</c:v>
                </c:pt>
                <c:pt idx="124">
                  <c:v>256</c:v>
                </c:pt>
                <c:pt idx="125">
                  <c:v>260</c:v>
                </c:pt>
                <c:pt idx="126">
                  <c:v>260</c:v>
                </c:pt>
                <c:pt idx="127">
                  <c:v>264</c:v>
                </c:pt>
                <c:pt idx="128">
                  <c:v>264</c:v>
                </c:pt>
                <c:pt idx="129">
                  <c:v>268</c:v>
                </c:pt>
                <c:pt idx="130">
                  <c:v>268</c:v>
                </c:pt>
                <c:pt idx="131">
                  <c:v>272</c:v>
                </c:pt>
                <c:pt idx="132">
                  <c:v>268</c:v>
                </c:pt>
                <c:pt idx="133">
                  <c:v>272</c:v>
                </c:pt>
                <c:pt idx="134">
                  <c:v>272</c:v>
                </c:pt>
                <c:pt idx="135">
                  <c:v>276</c:v>
                </c:pt>
                <c:pt idx="136">
                  <c:v>272</c:v>
                </c:pt>
                <c:pt idx="137">
                  <c:v>276</c:v>
                </c:pt>
                <c:pt idx="138">
                  <c:v>276</c:v>
                </c:pt>
                <c:pt idx="139">
                  <c:v>280</c:v>
                </c:pt>
                <c:pt idx="140">
                  <c:v>280</c:v>
                </c:pt>
                <c:pt idx="141">
                  <c:v>284</c:v>
                </c:pt>
                <c:pt idx="142">
                  <c:v>280</c:v>
                </c:pt>
                <c:pt idx="143">
                  <c:v>284</c:v>
                </c:pt>
                <c:pt idx="144">
                  <c:v>-336</c:v>
                </c:pt>
                <c:pt idx="145">
                  <c:v>284</c:v>
                </c:pt>
                <c:pt idx="146">
                  <c:v>-328</c:v>
                </c:pt>
                <c:pt idx="147">
                  <c:v>-8</c:v>
                </c:pt>
                <c:pt idx="148">
                  <c:v>-300</c:v>
                </c:pt>
                <c:pt idx="149">
                  <c:v>-284</c:v>
                </c:pt>
                <c:pt idx="150">
                  <c:v>-280</c:v>
                </c:pt>
                <c:pt idx="151">
                  <c:v>-276</c:v>
                </c:pt>
                <c:pt idx="152">
                  <c:v>-272</c:v>
                </c:pt>
                <c:pt idx="153">
                  <c:v>-268</c:v>
                </c:pt>
                <c:pt idx="154">
                  <c:v>-264</c:v>
                </c:pt>
                <c:pt idx="155">
                  <c:v>-264</c:v>
                </c:pt>
                <c:pt idx="156">
                  <c:v>-260</c:v>
                </c:pt>
                <c:pt idx="157">
                  <c:v>-256</c:v>
                </c:pt>
                <c:pt idx="158">
                  <c:v>-256</c:v>
                </c:pt>
                <c:pt idx="159">
                  <c:v>-252</c:v>
                </c:pt>
                <c:pt idx="160">
                  <c:v>-252</c:v>
                </c:pt>
                <c:pt idx="161">
                  <c:v>-252</c:v>
                </c:pt>
                <c:pt idx="162">
                  <c:v>-248</c:v>
                </c:pt>
                <c:pt idx="163">
                  <c:v>-244</c:v>
                </c:pt>
                <c:pt idx="164">
                  <c:v>-244</c:v>
                </c:pt>
                <c:pt idx="165">
                  <c:v>-244</c:v>
                </c:pt>
                <c:pt idx="166">
                  <c:v>-244</c:v>
                </c:pt>
                <c:pt idx="167">
                  <c:v>-240</c:v>
                </c:pt>
                <c:pt idx="168">
                  <c:v>-240</c:v>
                </c:pt>
                <c:pt idx="169">
                  <c:v>-236</c:v>
                </c:pt>
                <c:pt idx="170">
                  <c:v>-236</c:v>
                </c:pt>
                <c:pt idx="171">
                  <c:v>-236</c:v>
                </c:pt>
                <c:pt idx="172">
                  <c:v>-244</c:v>
                </c:pt>
                <c:pt idx="173">
                  <c:v>-232</c:v>
                </c:pt>
                <c:pt idx="174">
                  <c:v>-244</c:v>
                </c:pt>
                <c:pt idx="175">
                  <c:v>-240</c:v>
                </c:pt>
                <c:pt idx="176">
                  <c:v>-244</c:v>
                </c:pt>
                <c:pt idx="177">
                  <c:v>-236</c:v>
                </c:pt>
                <c:pt idx="178">
                  <c:v>-240</c:v>
                </c:pt>
                <c:pt idx="179">
                  <c:v>-236</c:v>
                </c:pt>
                <c:pt idx="180">
                  <c:v>-236</c:v>
                </c:pt>
                <c:pt idx="181">
                  <c:v>-236</c:v>
                </c:pt>
                <c:pt idx="182">
                  <c:v>-232</c:v>
                </c:pt>
                <c:pt idx="183">
                  <c:v>-228</c:v>
                </c:pt>
                <c:pt idx="184">
                  <c:v>-228</c:v>
                </c:pt>
                <c:pt idx="185">
                  <c:v>-224</c:v>
                </c:pt>
                <c:pt idx="186">
                  <c:v>-228</c:v>
                </c:pt>
                <c:pt idx="187">
                  <c:v>-224</c:v>
                </c:pt>
                <c:pt idx="188">
                  <c:v>-224</c:v>
                </c:pt>
                <c:pt idx="189">
                  <c:v>-216</c:v>
                </c:pt>
                <c:pt idx="190">
                  <c:v>-220</c:v>
                </c:pt>
                <c:pt idx="191">
                  <c:v>-216</c:v>
                </c:pt>
                <c:pt idx="192">
                  <c:v>-216</c:v>
                </c:pt>
                <c:pt idx="193">
                  <c:v>-212</c:v>
                </c:pt>
                <c:pt idx="194">
                  <c:v>-212</c:v>
                </c:pt>
                <c:pt idx="195">
                  <c:v>-208</c:v>
                </c:pt>
                <c:pt idx="196">
                  <c:v>-208</c:v>
                </c:pt>
                <c:pt idx="197">
                  <c:v>-204</c:v>
                </c:pt>
                <c:pt idx="198">
                  <c:v>-204</c:v>
                </c:pt>
                <c:pt idx="199">
                  <c:v>-204</c:v>
                </c:pt>
                <c:pt idx="200">
                  <c:v>-204</c:v>
                </c:pt>
                <c:pt idx="201">
                  <c:v>-200</c:v>
                </c:pt>
                <c:pt idx="202">
                  <c:v>-200</c:v>
                </c:pt>
                <c:pt idx="203">
                  <c:v>-196</c:v>
                </c:pt>
                <c:pt idx="204">
                  <c:v>-192</c:v>
                </c:pt>
                <c:pt idx="205">
                  <c:v>-192</c:v>
                </c:pt>
                <c:pt idx="206">
                  <c:v>-192</c:v>
                </c:pt>
                <c:pt idx="207">
                  <c:v>-188</c:v>
                </c:pt>
                <c:pt idx="208">
                  <c:v>-184</c:v>
                </c:pt>
                <c:pt idx="209">
                  <c:v>-184</c:v>
                </c:pt>
                <c:pt idx="210">
                  <c:v>-184</c:v>
                </c:pt>
                <c:pt idx="211">
                  <c:v>-180</c:v>
                </c:pt>
                <c:pt idx="212">
                  <c:v>-180</c:v>
                </c:pt>
                <c:pt idx="213">
                  <c:v>-176</c:v>
                </c:pt>
                <c:pt idx="214">
                  <c:v>-176</c:v>
                </c:pt>
                <c:pt idx="215">
                  <c:v>-172</c:v>
                </c:pt>
                <c:pt idx="216">
                  <c:v>-172</c:v>
                </c:pt>
                <c:pt idx="217">
                  <c:v>-168</c:v>
                </c:pt>
                <c:pt idx="218">
                  <c:v>-168</c:v>
                </c:pt>
                <c:pt idx="219">
                  <c:v>-164</c:v>
                </c:pt>
                <c:pt idx="220">
                  <c:v>-164</c:v>
                </c:pt>
                <c:pt idx="221">
                  <c:v>-160</c:v>
                </c:pt>
                <c:pt idx="222">
                  <c:v>-160</c:v>
                </c:pt>
                <c:pt idx="223">
                  <c:v>-152</c:v>
                </c:pt>
                <c:pt idx="224">
                  <c:v>-156</c:v>
                </c:pt>
                <c:pt idx="225">
                  <c:v>-152</c:v>
                </c:pt>
                <c:pt idx="226">
                  <c:v>-152</c:v>
                </c:pt>
                <c:pt idx="227">
                  <c:v>-148</c:v>
                </c:pt>
                <c:pt idx="228">
                  <c:v>-148</c:v>
                </c:pt>
                <c:pt idx="229">
                  <c:v>-144</c:v>
                </c:pt>
                <c:pt idx="230">
                  <c:v>-144</c:v>
                </c:pt>
                <c:pt idx="231">
                  <c:v>-140</c:v>
                </c:pt>
                <c:pt idx="232">
                  <c:v>-140</c:v>
                </c:pt>
                <c:pt idx="233">
                  <c:v>-136</c:v>
                </c:pt>
                <c:pt idx="234">
                  <c:v>-136</c:v>
                </c:pt>
                <c:pt idx="235">
                  <c:v>-132</c:v>
                </c:pt>
                <c:pt idx="236">
                  <c:v>-132</c:v>
                </c:pt>
                <c:pt idx="237">
                  <c:v>-128</c:v>
                </c:pt>
                <c:pt idx="238">
                  <c:v>-128</c:v>
                </c:pt>
                <c:pt idx="239">
                  <c:v>-124</c:v>
                </c:pt>
                <c:pt idx="240">
                  <c:v>-124</c:v>
                </c:pt>
                <c:pt idx="241">
                  <c:v>-124</c:v>
                </c:pt>
                <c:pt idx="242">
                  <c:v>-120</c:v>
                </c:pt>
                <c:pt idx="243">
                  <c:v>-116</c:v>
                </c:pt>
                <c:pt idx="244">
                  <c:v>-116</c:v>
                </c:pt>
                <c:pt idx="245">
                  <c:v>-116</c:v>
                </c:pt>
                <c:pt idx="246">
                  <c:v>-116</c:v>
                </c:pt>
                <c:pt idx="247">
                  <c:v>-112</c:v>
                </c:pt>
                <c:pt idx="248">
                  <c:v>-108</c:v>
                </c:pt>
                <c:pt idx="249">
                  <c:v>-108</c:v>
                </c:pt>
                <c:pt idx="250">
                  <c:v>-108</c:v>
                </c:pt>
                <c:pt idx="251">
                  <c:v>-104</c:v>
                </c:pt>
                <c:pt idx="252">
                  <c:v>-100</c:v>
                </c:pt>
                <c:pt idx="253">
                  <c:v>-100</c:v>
                </c:pt>
                <c:pt idx="254">
                  <c:v>-96</c:v>
                </c:pt>
                <c:pt idx="255">
                  <c:v>-96</c:v>
                </c:pt>
                <c:pt idx="256">
                  <c:v>-92</c:v>
                </c:pt>
                <c:pt idx="257">
                  <c:v>-92</c:v>
                </c:pt>
                <c:pt idx="258">
                  <c:v>-92</c:v>
                </c:pt>
                <c:pt idx="259">
                  <c:v>-88</c:v>
                </c:pt>
                <c:pt idx="260">
                  <c:v>-88</c:v>
                </c:pt>
                <c:pt idx="261">
                  <c:v>-88</c:v>
                </c:pt>
                <c:pt idx="262">
                  <c:v>-84</c:v>
                </c:pt>
                <c:pt idx="263">
                  <c:v>-80</c:v>
                </c:pt>
                <c:pt idx="264">
                  <c:v>-80</c:v>
                </c:pt>
                <c:pt idx="265">
                  <c:v>-80</c:v>
                </c:pt>
                <c:pt idx="266">
                  <c:v>-76</c:v>
                </c:pt>
                <c:pt idx="267">
                  <c:v>-72</c:v>
                </c:pt>
                <c:pt idx="268">
                  <c:v>-72</c:v>
                </c:pt>
                <c:pt idx="269">
                  <c:v>-72</c:v>
                </c:pt>
                <c:pt idx="270">
                  <c:v>-68</c:v>
                </c:pt>
                <c:pt idx="271">
                  <c:v>-64</c:v>
                </c:pt>
                <c:pt idx="272">
                  <c:v>-64</c:v>
                </c:pt>
                <c:pt idx="273">
                  <c:v>-64</c:v>
                </c:pt>
                <c:pt idx="274">
                  <c:v>-60</c:v>
                </c:pt>
                <c:pt idx="275">
                  <c:v>-56</c:v>
                </c:pt>
                <c:pt idx="276">
                  <c:v>-60</c:v>
                </c:pt>
                <c:pt idx="277">
                  <c:v>-56</c:v>
                </c:pt>
                <c:pt idx="278">
                  <c:v>-52</c:v>
                </c:pt>
                <c:pt idx="279">
                  <c:v>-52</c:v>
                </c:pt>
                <c:pt idx="280">
                  <c:v>-52</c:v>
                </c:pt>
                <c:pt idx="281">
                  <c:v>-48</c:v>
                </c:pt>
                <c:pt idx="282">
                  <c:v>-48</c:v>
                </c:pt>
                <c:pt idx="283">
                  <c:v>-44</c:v>
                </c:pt>
                <c:pt idx="284">
                  <c:v>-40</c:v>
                </c:pt>
                <c:pt idx="285">
                  <c:v>-36</c:v>
                </c:pt>
                <c:pt idx="286">
                  <c:v>-40</c:v>
                </c:pt>
                <c:pt idx="287">
                  <c:v>-32</c:v>
                </c:pt>
                <c:pt idx="288">
                  <c:v>-36</c:v>
                </c:pt>
                <c:pt idx="289">
                  <c:v>-32</c:v>
                </c:pt>
                <c:pt idx="290">
                  <c:v>-32</c:v>
                </c:pt>
                <c:pt idx="291">
                  <c:v>-28</c:v>
                </c:pt>
                <c:pt idx="292">
                  <c:v>-28</c:v>
                </c:pt>
                <c:pt idx="293">
                  <c:v>-24</c:v>
                </c:pt>
                <c:pt idx="294">
                  <c:v>-24</c:v>
                </c:pt>
                <c:pt idx="295">
                  <c:v>-20</c:v>
                </c:pt>
                <c:pt idx="296">
                  <c:v>-20</c:v>
                </c:pt>
                <c:pt idx="297">
                  <c:v>-16</c:v>
                </c:pt>
                <c:pt idx="298">
                  <c:v>-16</c:v>
                </c:pt>
                <c:pt idx="299">
                  <c:v>-12</c:v>
                </c:pt>
                <c:pt idx="300">
                  <c:v>-12</c:v>
                </c:pt>
                <c:pt idx="301">
                  <c:v>-8</c:v>
                </c:pt>
                <c:pt idx="302">
                  <c:v>-8</c:v>
                </c:pt>
                <c:pt idx="303">
                  <c:v>-4</c:v>
                </c:pt>
                <c:pt idx="304">
                  <c:v>-4</c:v>
                </c:pt>
                <c:pt idx="305">
                  <c:v>0</c:v>
                </c:pt>
                <c:pt idx="306">
                  <c:v>0</c:v>
                </c:pt>
                <c:pt idx="307">
                  <c:v>4</c:v>
                </c:pt>
                <c:pt idx="308">
                  <c:v>4</c:v>
                </c:pt>
                <c:pt idx="309">
                  <c:v>8</c:v>
                </c:pt>
                <c:pt idx="310">
                  <c:v>8</c:v>
                </c:pt>
                <c:pt idx="311">
                  <c:v>12</c:v>
                </c:pt>
                <c:pt idx="312">
                  <c:v>12</c:v>
                </c:pt>
                <c:pt idx="313">
                  <c:v>16</c:v>
                </c:pt>
                <c:pt idx="314">
                  <c:v>16</c:v>
                </c:pt>
                <c:pt idx="315">
                  <c:v>20</c:v>
                </c:pt>
                <c:pt idx="316">
                  <c:v>20</c:v>
                </c:pt>
                <c:pt idx="317">
                  <c:v>24</c:v>
                </c:pt>
                <c:pt idx="318">
                  <c:v>24</c:v>
                </c:pt>
                <c:pt idx="319">
                  <c:v>28</c:v>
                </c:pt>
                <c:pt idx="320">
                  <c:v>28</c:v>
                </c:pt>
                <c:pt idx="321">
                  <c:v>32</c:v>
                </c:pt>
                <c:pt idx="322">
                  <c:v>32</c:v>
                </c:pt>
                <c:pt idx="323">
                  <c:v>36</c:v>
                </c:pt>
                <c:pt idx="324">
                  <c:v>36</c:v>
                </c:pt>
                <c:pt idx="325">
                  <c:v>40</c:v>
                </c:pt>
                <c:pt idx="326">
                  <c:v>40</c:v>
                </c:pt>
                <c:pt idx="327">
                  <c:v>44</c:v>
                </c:pt>
                <c:pt idx="328">
                  <c:v>44</c:v>
                </c:pt>
                <c:pt idx="329">
                  <c:v>48</c:v>
                </c:pt>
                <c:pt idx="330">
                  <c:v>48</c:v>
                </c:pt>
                <c:pt idx="331">
                  <c:v>52</c:v>
                </c:pt>
                <c:pt idx="332">
                  <c:v>52</c:v>
                </c:pt>
                <c:pt idx="333">
                  <c:v>56</c:v>
                </c:pt>
                <c:pt idx="334">
                  <c:v>56</c:v>
                </c:pt>
                <c:pt idx="335">
                  <c:v>60</c:v>
                </c:pt>
                <c:pt idx="336">
                  <c:v>60</c:v>
                </c:pt>
                <c:pt idx="337">
                  <c:v>64</c:v>
                </c:pt>
                <c:pt idx="338">
                  <c:v>64</c:v>
                </c:pt>
                <c:pt idx="339">
                  <c:v>68</c:v>
                </c:pt>
                <c:pt idx="340">
                  <c:v>68</c:v>
                </c:pt>
                <c:pt idx="341">
                  <c:v>72</c:v>
                </c:pt>
                <c:pt idx="342">
                  <c:v>72</c:v>
                </c:pt>
                <c:pt idx="343">
                  <c:v>76</c:v>
                </c:pt>
                <c:pt idx="344">
                  <c:v>76</c:v>
                </c:pt>
                <c:pt idx="345">
                  <c:v>80</c:v>
                </c:pt>
                <c:pt idx="346">
                  <c:v>80</c:v>
                </c:pt>
                <c:pt idx="347">
                  <c:v>84</c:v>
                </c:pt>
                <c:pt idx="348">
                  <c:v>68</c:v>
                </c:pt>
                <c:pt idx="349">
                  <c:v>124</c:v>
                </c:pt>
                <c:pt idx="350">
                  <c:v>88</c:v>
                </c:pt>
                <c:pt idx="351">
                  <c:v>92</c:v>
                </c:pt>
                <c:pt idx="352">
                  <c:v>92</c:v>
                </c:pt>
                <c:pt idx="353">
                  <c:v>96</c:v>
                </c:pt>
                <c:pt idx="354">
                  <c:v>92</c:v>
                </c:pt>
                <c:pt idx="355">
                  <c:v>100</c:v>
                </c:pt>
                <c:pt idx="356">
                  <c:v>96</c:v>
                </c:pt>
                <c:pt idx="357">
                  <c:v>100</c:v>
                </c:pt>
                <c:pt idx="358">
                  <c:v>100</c:v>
                </c:pt>
                <c:pt idx="359">
                  <c:v>104</c:v>
                </c:pt>
                <c:pt idx="360">
                  <c:v>104</c:v>
                </c:pt>
                <c:pt idx="361">
                  <c:v>112</c:v>
                </c:pt>
                <c:pt idx="362">
                  <c:v>112</c:v>
                </c:pt>
                <c:pt idx="363">
                  <c:v>112</c:v>
                </c:pt>
                <c:pt idx="364">
                  <c:v>112</c:v>
                </c:pt>
                <c:pt idx="365">
                  <c:v>112</c:v>
                </c:pt>
                <c:pt idx="366">
                  <c:v>116</c:v>
                </c:pt>
                <c:pt idx="367">
                  <c:v>120</c:v>
                </c:pt>
                <c:pt idx="368">
                  <c:v>120</c:v>
                </c:pt>
                <c:pt idx="369">
                  <c:v>124</c:v>
                </c:pt>
                <c:pt idx="370">
                  <c:v>124</c:v>
                </c:pt>
                <c:pt idx="371">
                  <c:v>128</c:v>
                </c:pt>
                <c:pt idx="372">
                  <c:v>128</c:v>
                </c:pt>
                <c:pt idx="373">
                  <c:v>128</c:v>
                </c:pt>
                <c:pt idx="374">
                  <c:v>128</c:v>
                </c:pt>
                <c:pt idx="375">
                  <c:v>132</c:v>
                </c:pt>
                <c:pt idx="376">
                  <c:v>132</c:v>
                </c:pt>
                <c:pt idx="377">
                  <c:v>136</c:v>
                </c:pt>
                <c:pt idx="378">
                  <c:v>136</c:v>
                </c:pt>
                <c:pt idx="379">
                  <c:v>136</c:v>
                </c:pt>
                <c:pt idx="380">
                  <c:v>136</c:v>
                </c:pt>
                <c:pt idx="381">
                  <c:v>140</c:v>
                </c:pt>
                <c:pt idx="382">
                  <c:v>140</c:v>
                </c:pt>
                <c:pt idx="383">
                  <c:v>144</c:v>
                </c:pt>
                <c:pt idx="384">
                  <c:v>144</c:v>
                </c:pt>
                <c:pt idx="385">
                  <c:v>148</c:v>
                </c:pt>
                <c:pt idx="386">
                  <c:v>148</c:v>
                </c:pt>
                <c:pt idx="387">
                  <c:v>148</c:v>
                </c:pt>
                <c:pt idx="388">
                  <c:v>152</c:v>
                </c:pt>
                <c:pt idx="389">
                  <c:v>152</c:v>
                </c:pt>
                <c:pt idx="390">
                  <c:v>152</c:v>
                </c:pt>
                <c:pt idx="391">
                  <c:v>156</c:v>
                </c:pt>
                <c:pt idx="392">
                  <c:v>156</c:v>
                </c:pt>
                <c:pt idx="393">
                  <c:v>160</c:v>
                </c:pt>
                <c:pt idx="394">
                  <c:v>160</c:v>
                </c:pt>
                <c:pt idx="395">
                  <c:v>160</c:v>
                </c:pt>
                <c:pt idx="396">
                  <c:v>164</c:v>
                </c:pt>
                <c:pt idx="397">
                  <c:v>164</c:v>
                </c:pt>
                <c:pt idx="398">
                  <c:v>164</c:v>
                </c:pt>
                <c:pt idx="399">
                  <c:v>168</c:v>
                </c:pt>
                <c:pt idx="400">
                  <c:v>168</c:v>
                </c:pt>
                <c:pt idx="401">
                  <c:v>172</c:v>
                </c:pt>
                <c:pt idx="402">
                  <c:v>172</c:v>
                </c:pt>
                <c:pt idx="403">
                  <c:v>176</c:v>
                </c:pt>
                <c:pt idx="404">
                  <c:v>172</c:v>
                </c:pt>
                <c:pt idx="405">
                  <c:v>176</c:v>
                </c:pt>
                <c:pt idx="406">
                  <c:v>176</c:v>
                </c:pt>
                <c:pt idx="407">
                  <c:v>180</c:v>
                </c:pt>
                <c:pt idx="408">
                  <c:v>180</c:v>
                </c:pt>
                <c:pt idx="409">
                  <c:v>184</c:v>
                </c:pt>
                <c:pt idx="410">
                  <c:v>184</c:v>
                </c:pt>
                <c:pt idx="411">
                  <c:v>188</c:v>
                </c:pt>
                <c:pt idx="412">
                  <c:v>184</c:v>
                </c:pt>
                <c:pt idx="413">
                  <c:v>188</c:v>
                </c:pt>
                <c:pt idx="414">
                  <c:v>188</c:v>
                </c:pt>
                <c:pt idx="415">
                  <c:v>192</c:v>
                </c:pt>
                <c:pt idx="416">
                  <c:v>192</c:v>
                </c:pt>
                <c:pt idx="417">
                  <c:v>196</c:v>
                </c:pt>
                <c:pt idx="418">
                  <c:v>192</c:v>
                </c:pt>
                <c:pt idx="419">
                  <c:v>196</c:v>
                </c:pt>
                <c:pt idx="420">
                  <c:v>196</c:v>
                </c:pt>
                <c:pt idx="421">
                  <c:v>200</c:v>
                </c:pt>
                <c:pt idx="422">
                  <c:v>196</c:v>
                </c:pt>
                <c:pt idx="423">
                  <c:v>200</c:v>
                </c:pt>
                <c:pt idx="424">
                  <c:v>200</c:v>
                </c:pt>
                <c:pt idx="425">
                  <c:v>204</c:v>
                </c:pt>
                <c:pt idx="426">
                  <c:v>204</c:v>
                </c:pt>
                <c:pt idx="427">
                  <c:v>208</c:v>
                </c:pt>
                <c:pt idx="428">
                  <c:v>208</c:v>
                </c:pt>
                <c:pt idx="429">
                  <c:v>212</c:v>
                </c:pt>
                <c:pt idx="430">
                  <c:v>212</c:v>
                </c:pt>
                <c:pt idx="431">
                  <c:v>212</c:v>
                </c:pt>
                <c:pt idx="432">
                  <c:v>212</c:v>
                </c:pt>
                <c:pt idx="433">
                  <c:v>216</c:v>
                </c:pt>
                <c:pt idx="434">
                  <c:v>216</c:v>
                </c:pt>
                <c:pt idx="435">
                  <c:v>216</c:v>
                </c:pt>
                <c:pt idx="436">
                  <c:v>220</c:v>
                </c:pt>
                <c:pt idx="437">
                  <c:v>220</c:v>
                </c:pt>
                <c:pt idx="438">
                  <c:v>220</c:v>
                </c:pt>
                <c:pt idx="439">
                  <c:v>224</c:v>
                </c:pt>
                <c:pt idx="440">
                  <c:v>224</c:v>
                </c:pt>
                <c:pt idx="441">
                  <c:v>228</c:v>
                </c:pt>
                <c:pt idx="442">
                  <c:v>228</c:v>
                </c:pt>
                <c:pt idx="443">
                  <c:v>228</c:v>
                </c:pt>
                <c:pt idx="444">
                  <c:v>232</c:v>
                </c:pt>
                <c:pt idx="445">
                  <c:v>232</c:v>
                </c:pt>
                <c:pt idx="446">
                  <c:v>232</c:v>
                </c:pt>
                <c:pt idx="447">
                  <c:v>236</c:v>
                </c:pt>
                <c:pt idx="448">
                  <c:v>236</c:v>
                </c:pt>
                <c:pt idx="449">
                  <c:v>240</c:v>
                </c:pt>
                <c:pt idx="450">
                  <c:v>240</c:v>
                </c:pt>
                <c:pt idx="451">
                  <c:v>240</c:v>
                </c:pt>
                <c:pt idx="452">
                  <c:v>244</c:v>
                </c:pt>
                <c:pt idx="453">
                  <c:v>244</c:v>
                </c:pt>
                <c:pt idx="454">
                  <c:v>244</c:v>
                </c:pt>
                <c:pt idx="455">
                  <c:v>248</c:v>
                </c:pt>
                <c:pt idx="456">
                  <c:v>248</c:v>
                </c:pt>
                <c:pt idx="457">
                  <c:v>252</c:v>
                </c:pt>
                <c:pt idx="458">
                  <c:v>252</c:v>
                </c:pt>
                <c:pt idx="459">
                  <c:v>252</c:v>
                </c:pt>
                <c:pt idx="460">
                  <c:v>256</c:v>
                </c:pt>
                <c:pt idx="461">
                  <c:v>256</c:v>
                </c:pt>
                <c:pt idx="462">
                  <c:v>256</c:v>
                </c:pt>
                <c:pt idx="463">
                  <c:v>260</c:v>
                </c:pt>
                <c:pt idx="464">
                  <c:v>260</c:v>
                </c:pt>
                <c:pt idx="465">
                  <c:v>260</c:v>
                </c:pt>
                <c:pt idx="466">
                  <c:v>264</c:v>
                </c:pt>
                <c:pt idx="467">
                  <c:v>264</c:v>
                </c:pt>
                <c:pt idx="468">
                  <c:v>264</c:v>
                </c:pt>
                <c:pt idx="469">
                  <c:v>268</c:v>
                </c:pt>
                <c:pt idx="470">
                  <c:v>268</c:v>
                </c:pt>
                <c:pt idx="471">
                  <c:v>272</c:v>
                </c:pt>
                <c:pt idx="472">
                  <c:v>268</c:v>
                </c:pt>
                <c:pt idx="473">
                  <c:v>272</c:v>
                </c:pt>
                <c:pt idx="474">
                  <c:v>272</c:v>
                </c:pt>
                <c:pt idx="475">
                  <c:v>276</c:v>
                </c:pt>
                <c:pt idx="476">
                  <c:v>276</c:v>
                </c:pt>
                <c:pt idx="477">
                  <c:v>276</c:v>
                </c:pt>
                <c:pt idx="478">
                  <c:v>276</c:v>
                </c:pt>
                <c:pt idx="479">
                  <c:v>280</c:v>
                </c:pt>
                <c:pt idx="480">
                  <c:v>276</c:v>
                </c:pt>
                <c:pt idx="481">
                  <c:v>284</c:v>
                </c:pt>
                <c:pt idx="482">
                  <c:v>280</c:v>
                </c:pt>
                <c:pt idx="483">
                  <c:v>284</c:v>
                </c:pt>
                <c:pt idx="484">
                  <c:v>280</c:v>
                </c:pt>
                <c:pt idx="485">
                  <c:v>284</c:v>
                </c:pt>
                <c:pt idx="486">
                  <c:v>284</c:v>
                </c:pt>
                <c:pt idx="487">
                  <c:v>288</c:v>
                </c:pt>
                <c:pt idx="488">
                  <c:v>284</c:v>
                </c:pt>
                <c:pt idx="489">
                  <c:v>288</c:v>
                </c:pt>
                <c:pt idx="490">
                  <c:v>284</c:v>
                </c:pt>
                <c:pt idx="491">
                  <c:v>288</c:v>
                </c:pt>
                <c:pt idx="492">
                  <c:v>288</c:v>
                </c:pt>
                <c:pt idx="493">
                  <c:v>292</c:v>
                </c:pt>
                <c:pt idx="494">
                  <c:v>288</c:v>
                </c:pt>
                <c:pt idx="495">
                  <c:v>292</c:v>
                </c:pt>
                <c:pt idx="496">
                  <c:v>288</c:v>
                </c:pt>
                <c:pt idx="497">
                  <c:v>292</c:v>
                </c:pt>
                <c:pt idx="498">
                  <c:v>292</c:v>
                </c:pt>
                <c:pt idx="499">
                  <c:v>296</c:v>
                </c:pt>
                <c:pt idx="500">
                  <c:v>292</c:v>
                </c:pt>
                <c:pt idx="501">
                  <c:v>296</c:v>
                </c:pt>
                <c:pt idx="502">
                  <c:v>292</c:v>
                </c:pt>
                <c:pt idx="503">
                  <c:v>296</c:v>
                </c:pt>
                <c:pt idx="504">
                  <c:v>296</c:v>
                </c:pt>
                <c:pt idx="505">
                  <c:v>300</c:v>
                </c:pt>
                <c:pt idx="506">
                  <c:v>296</c:v>
                </c:pt>
                <c:pt idx="507">
                  <c:v>304</c:v>
                </c:pt>
                <c:pt idx="508">
                  <c:v>296</c:v>
                </c:pt>
                <c:pt idx="509">
                  <c:v>304</c:v>
                </c:pt>
                <c:pt idx="510">
                  <c:v>300</c:v>
                </c:pt>
                <c:pt idx="511">
                  <c:v>300</c:v>
                </c:pt>
                <c:pt idx="512">
                  <c:v>300</c:v>
                </c:pt>
                <c:pt idx="513">
                  <c:v>304</c:v>
                </c:pt>
                <c:pt idx="514">
                  <c:v>300</c:v>
                </c:pt>
                <c:pt idx="515">
                  <c:v>304</c:v>
                </c:pt>
                <c:pt idx="516">
                  <c:v>300</c:v>
                </c:pt>
                <c:pt idx="517">
                  <c:v>304</c:v>
                </c:pt>
                <c:pt idx="518">
                  <c:v>304</c:v>
                </c:pt>
                <c:pt idx="519">
                  <c:v>304</c:v>
                </c:pt>
                <c:pt idx="520">
                  <c:v>300</c:v>
                </c:pt>
                <c:pt idx="521">
                  <c:v>308</c:v>
                </c:pt>
                <c:pt idx="522">
                  <c:v>304</c:v>
                </c:pt>
                <c:pt idx="523">
                  <c:v>304</c:v>
                </c:pt>
                <c:pt idx="524">
                  <c:v>304</c:v>
                </c:pt>
                <c:pt idx="525">
                  <c:v>308</c:v>
                </c:pt>
                <c:pt idx="526">
                  <c:v>300</c:v>
                </c:pt>
                <c:pt idx="527">
                  <c:v>308</c:v>
                </c:pt>
                <c:pt idx="528">
                  <c:v>300</c:v>
                </c:pt>
                <c:pt idx="529">
                  <c:v>304</c:v>
                </c:pt>
                <c:pt idx="530">
                  <c:v>300</c:v>
                </c:pt>
                <c:pt idx="531">
                  <c:v>304</c:v>
                </c:pt>
                <c:pt idx="532">
                  <c:v>300</c:v>
                </c:pt>
                <c:pt idx="533">
                  <c:v>304</c:v>
                </c:pt>
                <c:pt idx="534">
                  <c:v>304</c:v>
                </c:pt>
                <c:pt idx="535">
                  <c:v>304</c:v>
                </c:pt>
                <c:pt idx="536">
                  <c:v>300</c:v>
                </c:pt>
                <c:pt idx="537">
                  <c:v>304</c:v>
                </c:pt>
                <c:pt idx="538">
                  <c:v>292</c:v>
                </c:pt>
                <c:pt idx="539">
                  <c:v>304</c:v>
                </c:pt>
                <c:pt idx="540">
                  <c:v>292</c:v>
                </c:pt>
                <c:pt idx="541">
                  <c:v>296</c:v>
                </c:pt>
                <c:pt idx="542">
                  <c:v>292</c:v>
                </c:pt>
                <c:pt idx="543">
                  <c:v>296</c:v>
                </c:pt>
                <c:pt idx="544">
                  <c:v>296</c:v>
                </c:pt>
                <c:pt idx="545">
                  <c:v>300</c:v>
                </c:pt>
                <c:pt idx="546">
                  <c:v>300</c:v>
                </c:pt>
                <c:pt idx="547">
                  <c:v>304</c:v>
                </c:pt>
                <c:pt idx="548">
                  <c:v>300</c:v>
                </c:pt>
                <c:pt idx="549">
                  <c:v>304</c:v>
                </c:pt>
                <c:pt idx="550">
                  <c:v>300</c:v>
                </c:pt>
                <c:pt idx="551">
                  <c:v>304</c:v>
                </c:pt>
                <c:pt idx="552">
                  <c:v>300</c:v>
                </c:pt>
                <c:pt idx="553">
                  <c:v>304</c:v>
                </c:pt>
                <c:pt idx="554">
                  <c:v>300</c:v>
                </c:pt>
                <c:pt idx="555">
                  <c:v>304</c:v>
                </c:pt>
                <c:pt idx="556">
                  <c:v>296</c:v>
                </c:pt>
                <c:pt idx="557">
                  <c:v>300</c:v>
                </c:pt>
                <c:pt idx="558">
                  <c:v>296</c:v>
                </c:pt>
                <c:pt idx="559">
                  <c:v>300</c:v>
                </c:pt>
                <c:pt idx="560">
                  <c:v>296</c:v>
                </c:pt>
                <c:pt idx="561">
                  <c:v>304</c:v>
                </c:pt>
                <c:pt idx="562">
                  <c:v>296</c:v>
                </c:pt>
                <c:pt idx="563">
                  <c:v>300</c:v>
                </c:pt>
                <c:pt idx="564">
                  <c:v>296</c:v>
                </c:pt>
                <c:pt idx="565">
                  <c:v>300</c:v>
                </c:pt>
                <c:pt idx="566">
                  <c:v>300</c:v>
                </c:pt>
                <c:pt idx="567">
                  <c:v>304</c:v>
                </c:pt>
                <c:pt idx="568">
                  <c:v>296</c:v>
                </c:pt>
                <c:pt idx="569">
                  <c:v>300</c:v>
                </c:pt>
                <c:pt idx="570">
                  <c:v>296</c:v>
                </c:pt>
                <c:pt idx="571">
                  <c:v>304</c:v>
                </c:pt>
                <c:pt idx="572">
                  <c:v>296</c:v>
                </c:pt>
                <c:pt idx="573">
                  <c:v>300</c:v>
                </c:pt>
                <c:pt idx="574">
                  <c:v>296</c:v>
                </c:pt>
                <c:pt idx="575">
                  <c:v>300</c:v>
                </c:pt>
                <c:pt idx="576">
                  <c:v>296</c:v>
                </c:pt>
                <c:pt idx="577">
                  <c:v>300</c:v>
                </c:pt>
                <c:pt idx="578">
                  <c:v>296</c:v>
                </c:pt>
                <c:pt idx="579">
                  <c:v>304</c:v>
                </c:pt>
                <c:pt idx="580">
                  <c:v>296</c:v>
                </c:pt>
                <c:pt idx="581">
                  <c:v>300</c:v>
                </c:pt>
                <c:pt idx="582">
                  <c:v>296</c:v>
                </c:pt>
                <c:pt idx="583">
                  <c:v>300</c:v>
                </c:pt>
                <c:pt idx="584">
                  <c:v>296</c:v>
                </c:pt>
                <c:pt idx="585">
                  <c:v>300</c:v>
                </c:pt>
                <c:pt idx="586">
                  <c:v>296</c:v>
                </c:pt>
                <c:pt idx="587">
                  <c:v>304</c:v>
                </c:pt>
                <c:pt idx="588">
                  <c:v>296</c:v>
                </c:pt>
                <c:pt idx="589">
                  <c:v>300</c:v>
                </c:pt>
                <c:pt idx="590">
                  <c:v>296</c:v>
                </c:pt>
                <c:pt idx="591">
                  <c:v>300</c:v>
                </c:pt>
                <c:pt idx="592">
                  <c:v>296</c:v>
                </c:pt>
                <c:pt idx="593">
                  <c:v>296</c:v>
                </c:pt>
                <c:pt idx="594">
                  <c:v>296</c:v>
                </c:pt>
                <c:pt idx="595">
                  <c:v>300</c:v>
                </c:pt>
                <c:pt idx="596">
                  <c:v>296</c:v>
                </c:pt>
                <c:pt idx="597">
                  <c:v>300</c:v>
                </c:pt>
                <c:pt idx="598">
                  <c:v>296</c:v>
                </c:pt>
                <c:pt idx="599">
                  <c:v>296</c:v>
                </c:pt>
                <c:pt idx="600">
                  <c:v>292</c:v>
                </c:pt>
                <c:pt idx="601">
                  <c:v>300</c:v>
                </c:pt>
                <c:pt idx="602">
                  <c:v>292</c:v>
                </c:pt>
                <c:pt idx="603">
                  <c:v>296</c:v>
                </c:pt>
                <c:pt idx="604">
                  <c:v>292</c:v>
                </c:pt>
                <c:pt idx="605">
                  <c:v>296</c:v>
                </c:pt>
                <c:pt idx="606">
                  <c:v>292</c:v>
                </c:pt>
                <c:pt idx="607">
                  <c:v>296</c:v>
                </c:pt>
                <c:pt idx="608">
                  <c:v>292</c:v>
                </c:pt>
                <c:pt idx="609">
                  <c:v>296</c:v>
                </c:pt>
                <c:pt idx="610">
                  <c:v>288</c:v>
                </c:pt>
                <c:pt idx="611">
                  <c:v>292</c:v>
                </c:pt>
                <c:pt idx="612">
                  <c:v>288</c:v>
                </c:pt>
                <c:pt idx="613">
                  <c:v>292</c:v>
                </c:pt>
                <c:pt idx="614">
                  <c:v>288</c:v>
                </c:pt>
                <c:pt idx="615">
                  <c:v>292</c:v>
                </c:pt>
                <c:pt idx="616">
                  <c:v>284</c:v>
                </c:pt>
                <c:pt idx="617">
                  <c:v>292</c:v>
                </c:pt>
                <c:pt idx="618">
                  <c:v>288</c:v>
                </c:pt>
                <c:pt idx="619">
                  <c:v>292</c:v>
                </c:pt>
                <c:pt idx="620">
                  <c:v>284</c:v>
                </c:pt>
                <c:pt idx="621">
                  <c:v>292</c:v>
                </c:pt>
                <c:pt idx="622">
                  <c:v>284</c:v>
                </c:pt>
                <c:pt idx="623">
                  <c:v>288</c:v>
                </c:pt>
                <c:pt idx="624">
                  <c:v>280</c:v>
                </c:pt>
                <c:pt idx="625">
                  <c:v>284</c:v>
                </c:pt>
                <c:pt idx="626">
                  <c:v>280</c:v>
                </c:pt>
                <c:pt idx="627">
                  <c:v>288</c:v>
                </c:pt>
                <c:pt idx="628">
                  <c:v>280</c:v>
                </c:pt>
                <c:pt idx="629">
                  <c:v>284</c:v>
                </c:pt>
                <c:pt idx="630">
                  <c:v>276</c:v>
                </c:pt>
                <c:pt idx="631">
                  <c:v>284</c:v>
                </c:pt>
                <c:pt idx="632">
                  <c:v>276</c:v>
                </c:pt>
                <c:pt idx="633">
                  <c:v>280</c:v>
                </c:pt>
                <c:pt idx="634">
                  <c:v>276</c:v>
                </c:pt>
                <c:pt idx="635">
                  <c:v>280</c:v>
                </c:pt>
                <c:pt idx="636">
                  <c:v>272</c:v>
                </c:pt>
                <c:pt idx="637">
                  <c:v>276</c:v>
                </c:pt>
                <c:pt idx="638">
                  <c:v>268</c:v>
                </c:pt>
                <c:pt idx="639">
                  <c:v>276</c:v>
                </c:pt>
                <c:pt idx="640">
                  <c:v>268</c:v>
                </c:pt>
                <c:pt idx="641">
                  <c:v>272</c:v>
                </c:pt>
                <c:pt idx="642">
                  <c:v>264</c:v>
                </c:pt>
                <c:pt idx="643">
                  <c:v>272</c:v>
                </c:pt>
                <c:pt idx="644">
                  <c:v>264</c:v>
                </c:pt>
                <c:pt idx="645">
                  <c:v>268</c:v>
                </c:pt>
                <c:pt idx="646">
                  <c:v>264</c:v>
                </c:pt>
                <c:pt idx="647">
                  <c:v>268</c:v>
                </c:pt>
                <c:pt idx="648">
                  <c:v>256</c:v>
                </c:pt>
                <c:pt idx="649">
                  <c:v>264</c:v>
                </c:pt>
                <c:pt idx="650">
                  <c:v>256</c:v>
                </c:pt>
                <c:pt idx="651">
                  <c:v>260</c:v>
                </c:pt>
                <c:pt idx="652">
                  <c:v>252</c:v>
                </c:pt>
                <c:pt idx="653">
                  <c:v>256</c:v>
                </c:pt>
                <c:pt idx="654">
                  <c:v>252</c:v>
                </c:pt>
                <c:pt idx="655">
                  <c:v>256</c:v>
                </c:pt>
                <c:pt idx="656">
                  <c:v>248</c:v>
                </c:pt>
                <c:pt idx="657">
                  <c:v>252</c:v>
                </c:pt>
                <c:pt idx="658">
                  <c:v>248</c:v>
                </c:pt>
                <c:pt idx="659">
                  <c:v>252</c:v>
                </c:pt>
                <c:pt idx="660">
                  <c:v>244</c:v>
                </c:pt>
                <c:pt idx="661">
                  <c:v>252</c:v>
                </c:pt>
                <c:pt idx="662">
                  <c:v>240</c:v>
                </c:pt>
                <c:pt idx="663">
                  <c:v>244</c:v>
                </c:pt>
                <c:pt idx="664">
                  <c:v>236</c:v>
                </c:pt>
                <c:pt idx="665">
                  <c:v>244</c:v>
                </c:pt>
                <c:pt idx="666">
                  <c:v>236</c:v>
                </c:pt>
                <c:pt idx="667">
                  <c:v>244</c:v>
                </c:pt>
                <c:pt idx="668">
                  <c:v>232</c:v>
                </c:pt>
                <c:pt idx="669">
                  <c:v>240</c:v>
                </c:pt>
                <c:pt idx="670">
                  <c:v>228</c:v>
                </c:pt>
                <c:pt idx="671">
                  <c:v>236</c:v>
                </c:pt>
                <c:pt idx="672">
                  <c:v>228</c:v>
                </c:pt>
                <c:pt idx="673">
                  <c:v>232</c:v>
                </c:pt>
                <c:pt idx="674">
                  <c:v>224</c:v>
                </c:pt>
                <c:pt idx="675">
                  <c:v>228</c:v>
                </c:pt>
                <c:pt idx="676">
                  <c:v>224</c:v>
                </c:pt>
                <c:pt idx="677">
                  <c:v>228</c:v>
                </c:pt>
                <c:pt idx="678">
                  <c:v>220</c:v>
                </c:pt>
                <c:pt idx="679">
                  <c:v>228</c:v>
                </c:pt>
                <c:pt idx="680">
                  <c:v>216</c:v>
                </c:pt>
                <c:pt idx="681">
                  <c:v>220</c:v>
                </c:pt>
                <c:pt idx="682">
                  <c:v>216</c:v>
                </c:pt>
                <c:pt idx="683">
                  <c:v>220</c:v>
                </c:pt>
                <c:pt idx="684">
                  <c:v>212</c:v>
                </c:pt>
                <c:pt idx="685">
                  <c:v>216</c:v>
                </c:pt>
                <c:pt idx="686">
                  <c:v>208</c:v>
                </c:pt>
                <c:pt idx="687">
                  <c:v>212</c:v>
                </c:pt>
                <c:pt idx="688">
                  <c:v>204</c:v>
                </c:pt>
                <c:pt idx="689">
                  <c:v>212</c:v>
                </c:pt>
                <c:pt idx="690">
                  <c:v>200</c:v>
                </c:pt>
                <c:pt idx="691">
                  <c:v>208</c:v>
                </c:pt>
                <c:pt idx="692">
                  <c:v>200</c:v>
                </c:pt>
                <c:pt idx="693">
                  <c:v>204</c:v>
                </c:pt>
                <c:pt idx="694">
                  <c:v>196</c:v>
                </c:pt>
                <c:pt idx="695">
                  <c:v>200</c:v>
                </c:pt>
                <c:pt idx="696">
                  <c:v>192</c:v>
                </c:pt>
                <c:pt idx="697">
                  <c:v>196</c:v>
                </c:pt>
                <c:pt idx="698">
                  <c:v>188</c:v>
                </c:pt>
                <c:pt idx="699">
                  <c:v>192</c:v>
                </c:pt>
                <c:pt idx="700">
                  <c:v>184</c:v>
                </c:pt>
                <c:pt idx="701">
                  <c:v>192</c:v>
                </c:pt>
                <c:pt idx="702">
                  <c:v>180</c:v>
                </c:pt>
                <c:pt idx="703">
                  <c:v>188</c:v>
                </c:pt>
                <c:pt idx="704">
                  <c:v>176</c:v>
                </c:pt>
                <c:pt idx="705">
                  <c:v>184</c:v>
                </c:pt>
                <c:pt idx="706">
                  <c:v>176</c:v>
                </c:pt>
                <c:pt idx="707">
                  <c:v>180</c:v>
                </c:pt>
                <c:pt idx="708">
                  <c:v>172</c:v>
                </c:pt>
                <c:pt idx="709">
                  <c:v>176</c:v>
                </c:pt>
                <c:pt idx="710">
                  <c:v>168</c:v>
                </c:pt>
                <c:pt idx="711">
                  <c:v>172</c:v>
                </c:pt>
                <c:pt idx="712">
                  <c:v>164</c:v>
                </c:pt>
                <c:pt idx="713">
                  <c:v>168</c:v>
                </c:pt>
                <c:pt idx="714">
                  <c:v>160</c:v>
                </c:pt>
                <c:pt idx="715">
                  <c:v>164</c:v>
                </c:pt>
                <c:pt idx="716">
                  <c:v>156</c:v>
                </c:pt>
                <c:pt idx="717">
                  <c:v>160</c:v>
                </c:pt>
                <c:pt idx="718">
                  <c:v>156</c:v>
                </c:pt>
                <c:pt idx="719">
                  <c:v>160</c:v>
                </c:pt>
                <c:pt idx="720">
                  <c:v>152</c:v>
                </c:pt>
                <c:pt idx="721">
                  <c:v>156</c:v>
                </c:pt>
                <c:pt idx="722">
                  <c:v>148</c:v>
                </c:pt>
                <c:pt idx="723">
                  <c:v>152</c:v>
                </c:pt>
                <c:pt idx="724">
                  <c:v>144</c:v>
                </c:pt>
                <c:pt idx="725">
                  <c:v>148</c:v>
                </c:pt>
                <c:pt idx="726">
                  <c:v>140</c:v>
                </c:pt>
                <c:pt idx="727">
                  <c:v>144</c:v>
                </c:pt>
                <c:pt idx="728">
                  <c:v>136</c:v>
                </c:pt>
                <c:pt idx="729">
                  <c:v>140</c:v>
                </c:pt>
                <c:pt idx="730">
                  <c:v>132</c:v>
                </c:pt>
                <c:pt idx="731">
                  <c:v>140</c:v>
                </c:pt>
                <c:pt idx="732">
                  <c:v>128</c:v>
                </c:pt>
                <c:pt idx="733">
                  <c:v>136</c:v>
                </c:pt>
                <c:pt idx="734">
                  <c:v>124</c:v>
                </c:pt>
                <c:pt idx="735">
                  <c:v>132</c:v>
                </c:pt>
                <c:pt idx="736">
                  <c:v>124</c:v>
                </c:pt>
                <c:pt idx="737">
                  <c:v>128</c:v>
                </c:pt>
                <c:pt idx="738">
                  <c:v>120</c:v>
                </c:pt>
                <c:pt idx="739">
                  <c:v>124</c:v>
                </c:pt>
                <c:pt idx="740">
                  <c:v>116</c:v>
                </c:pt>
                <c:pt idx="741">
                  <c:v>120</c:v>
                </c:pt>
                <c:pt idx="742">
                  <c:v>112</c:v>
                </c:pt>
                <c:pt idx="743">
                  <c:v>120</c:v>
                </c:pt>
                <c:pt idx="744">
                  <c:v>104</c:v>
                </c:pt>
                <c:pt idx="745">
                  <c:v>116</c:v>
                </c:pt>
                <c:pt idx="746">
                  <c:v>104</c:v>
                </c:pt>
                <c:pt idx="747">
                  <c:v>112</c:v>
                </c:pt>
                <c:pt idx="748">
                  <c:v>100</c:v>
                </c:pt>
                <c:pt idx="749">
                  <c:v>108</c:v>
                </c:pt>
                <c:pt idx="750">
                  <c:v>100</c:v>
                </c:pt>
                <c:pt idx="751">
                  <c:v>104</c:v>
                </c:pt>
                <c:pt idx="752">
                  <c:v>96</c:v>
                </c:pt>
                <c:pt idx="753">
                  <c:v>100</c:v>
                </c:pt>
                <c:pt idx="754">
                  <c:v>92</c:v>
                </c:pt>
                <c:pt idx="755">
                  <c:v>96</c:v>
                </c:pt>
                <c:pt idx="756">
                  <c:v>88</c:v>
                </c:pt>
                <c:pt idx="757">
                  <c:v>92</c:v>
                </c:pt>
                <c:pt idx="758">
                  <c:v>84</c:v>
                </c:pt>
                <c:pt idx="759">
                  <c:v>92</c:v>
                </c:pt>
                <c:pt idx="760">
                  <c:v>80</c:v>
                </c:pt>
                <c:pt idx="761">
                  <c:v>88</c:v>
                </c:pt>
                <c:pt idx="762">
                  <c:v>76</c:v>
                </c:pt>
                <c:pt idx="763">
                  <c:v>84</c:v>
                </c:pt>
                <c:pt idx="764">
                  <c:v>76</c:v>
                </c:pt>
                <c:pt idx="765">
                  <c:v>80</c:v>
                </c:pt>
                <c:pt idx="766">
                  <c:v>68</c:v>
                </c:pt>
                <c:pt idx="767">
                  <c:v>76</c:v>
                </c:pt>
                <c:pt idx="768">
                  <c:v>68</c:v>
                </c:pt>
                <c:pt idx="769">
                  <c:v>72</c:v>
                </c:pt>
                <c:pt idx="770">
                  <c:v>64</c:v>
                </c:pt>
                <c:pt idx="771">
                  <c:v>68</c:v>
                </c:pt>
                <c:pt idx="772">
                  <c:v>60</c:v>
                </c:pt>
                <c:pt idx="773">
                  <c:v>64</c:v>
                </c:pt>
                <c:pt idx="774">
                  <c:v>60</c:v>
                </c:pt>
                <c:pt idx="775">
                  <c:v>64</c:v>
                </c:pt>
                <c:pt idx="776">
                  <c:v>52</c:v>
                </c:pt>
                <c:pt idx="777">
                  <c:v>60</c:v>
                </c:pt>
                <c:pt idx="778">
                  <c:v>48</c:v>
                </c:pt>
                <c:pt idx="779">
                  <c:v>56</c:v>
                </c:pt>
                <c:pt idx="780">
                  <c:v>48</c:v>
                </c:pt>
                <c:pt idx="781">
                  <c:v>52</c:v>
                </c:pt>
                <c:pt idx="782">
                  <c:v>44</c:v>
                </c:pt>
                <c:pt idx="783">
                  <c:v>48</c:v>
                </c:pt>
                <c:pt idx="784">
                  <c:v>40</c:v>
                </c:pt>
                <c:pt idx="785">
                  <c:v>48</c:v>
                </c:pt>
                <c:pt idx="786">
                  <c:v>36</c:v>
                </c:pt>
                <c:pt idx="787">
                  <c:v>40</c:v>
                </c:pt>
                <c:pt idx="788">
                  <c:v>36</c:v>
                </c:pt>
                <c:pt idx="789">
                  <c:v>40</c:v>
                </c:pt>
                <c:pt idx="790">
                  <c:v>28</c:v>
                </c:pt>
                <c:pt idx="791">
                  <c:v>36</c:v>
                </c:pt>
                <c:pt idx="792">
                  <c:v>28</c:v>
                </c:pt>
                <c:pt idx="793">
                  <c:v>32</c:v>
                </c:pt>
                <c:pt idx="794">
                  <c:v>24</c:v>
                </c:pt>
                <c:pt idx="795">
                  <c:v>28</c:v>
                </c:pt>
                <c:pt idx="796">
                  <c:v>20</c:v>
                </c:pt>
                <c:pt idx="797">
                  <c:v>24</c:v>
                </c:pt>
                <c:pt idx="798">
                  <c:v>16</c:v>
                </c:pt>
                <c:pt idx="799">
                  <c:v>24</c:v>
                </c:pt>
                <c:pt idx="800">
                  <c:v>12</c:v>
                </c:pt>
                <c:pt idx="801">
                  <c:v>16</c:v>
                </c:pt>
                <c:pt idx="802">
                  <c:v>8</c:v>
                </c:pt>
                <c:pt idx="803">
                  <c:v>12</c:v>
                </c:pt>
                <c:pt idx="804">
                  <c:v>4</c:v>
                </c:pt>
                <c:pt idx="805">
                  <c:v>12</c:v>
                </c:pt>
                <c:pt idx="806">
                  <c:v>0</c:v>
                </c:pt>
                <c:pt idx="807">
                  <c:v>4</c:v>
                </c:pt>
                <c:pt idx="808">
                  <c:v>-4</c:v>
                </c:pt>
                <c:pt idx="809">
                  <c:v>4</c:v>
                </c:pt>
                <c:pt idx="810">
                  <c:v>-8</c:v>
                </c:pt>
                <c:pt idx="811">
                  <c:v>-4</c:v>
                </c:pt>
                <c:pt idx="812">
                  <c:v>-12</c:v>
                </c:pt>
                <c:pt idx="813">
                  <c:v>-4</c:v>
                </c:pt>
                <c:pt idx="814">
                  <c:v>-16</c:v>
                </c:pt>
                <c:pt idx="815">
                  <c:v>-8</c:v>
                </c:pt>
                <c:pt idx="816">
                  <c:v>-16</c:v>
                </c:pt>
                <c:pt idx="817">
                  <c:v>-16</c:v>
                </c:pt>
                <c:pt idx="818">
                  <c:v>-20</c:v>
                </c:pt>
                <c:pt idx="819">
                  <c:v>-16</c:v>
                </c:pt>
                <c:pt idx="820">
                  <c:v>-28</c:v>
                </c:pt>
                <c:pt idx="821">
                  <c:v>-20</c:v>
                </c:pt>
                <c:pt idx="822">
                  <c:v>-32</c:v>
                </c:pt>
                <c:pt idx="823">
                  <c:v>-28</c:v>
                </c:pt>
                <c:pt idx="824">
                  <c:v>-32</c:v>
                </c:pt>
                <c:pt idx="825">
                  <c:v>-28</c:v>
                </c:pt>
                <c:pt idx="826">
                  <c:v>-40</c:v>
                </c:pt>
                <c:pt idx="827">
                  <c:v>-32</c:v>
                </c:pt>
                <c:pt idx="828">
                  <c:v>-40</c:v>
                </c:pt>
                <c:pt idx="829">
                  <c:v>-40</c:v>
                </c:pt>
                <c:pt idx="830">
                  <c:v>-48</c:v>
                </c:pt>
                <c:pt idx="831">
                  <c:v>-40</c:v>
                </c:pt>
                <c:pt idx="832">
                  <c:v>-48</c:v>
                </c:pt>
                <c:pt idx="833">
                  <c:v>-44</c:v>
                </c:pt>
                <c:pt idx="834">
                  <c:v>-52</c:v>
                </c:pt>
                <c:pt idx="835">
                  <c:v>-48</c:v>
                </c:pt>
                <c:pt idx="836">
                  <c:v>-56</c:v>
                </c:pt>
                <c:pt idx="837">
                  <c:v>-52</c:v>
                </c:pt>
                <c:pt idx="838">
                  <c:v>-60</c:v>
                </c:pt>
                <c:pt idx="839">
                  <c:v>-56</c:v>
                </c:pt>
                <c:pt idx="840">
                  <c:v>-64</c:v>
                </c:pt>
                <c:pt idx="841">
                  <c:v>-60</c:v>
                </c:pt>
                <c:pt idx="842">
                  <c:v>-68</c:v>
                </c:pt>
                <c:pt idx="843">
                  <c:v>-64</c:v>
                </c:pt>
                <c:pt idx="844">
                  <c:v>-72</c:v>
                </c:pt>
                <c:pt idx="845">
                  <c:v>-64</c:v>
                </c:pt>
                <c:pt idx="846">
                  <c:v>-76</c:v>
                </c:pt>
                <c:pt idx="847">
                  <c:v>-72</c:v>
                </c:pt>
                <c:pt idx="848">
                  <c:v>-80</c:v>
                </c:pt>
                <c:pt idx="849">
                  <c:v>-72</c:v>
                </c:pt>
                <c:pt idx="850">
                  <c:v>-84</c:v>
                </c:pt>
                <c:pt idx="851">
                  <c:v>-80</c:v>
                </c:pt>
                <c:pt idx="852">
                  <c:v>-88</c:v>
                </c:pt>
                <c:pt idx="853">
                  <c:v>-80</c:v>
                </c:pt>
                <c:pt idx="854">
                  <c:v>-88</c:v>
                </c:pt>
                <c:pt idx="855">
                  <c:v>-84</c:v>
                </c:pt>
                <c:pt idx="856">
                  <c:v>-92</c:v>
                </c:pt>
                <c:pt idx="857">
                  <c:v>-88</c:v>
                </c:pt>
                <c:pt idx="858">
                  <c:v>-96</c:v>
                </c:pt>
                <c:pt idx="859">
                  <c:v>-92</c:v>
                </c:pt>
                <c:pt idx="860">
                  <c:v>-100</c:v>
                </c:pt>
                <c:pt idx="861">
                  <c:v>-96</c:v>
                </c:pt>
                <c:pt idx="862">
                  <c:v>-104</c:v>
                </c:pt>
                <c:pt idx="863">
                  <c:v>-100</c:v>
                </c:pt>
                <c:pt idx="864">
                  <c:v>-108</c:v>
                </c:pt>
                <c:pt idx="865">
                  <c:v>-100</c:v>
                </c:pt>
                <c:pt idx="866">
                  <c:v>-116</c:v>
                </c:pt>
                <c:pt idx="867">
                  <c:v>-108</c:v>
                </c:pt>
                <c:pt idx="868">
                  <c:v>-116</c:v>
                </c:pt>
                <c:pt idx="869">
                  <c:v>-112</c:v>
                </c:pt>
                <c:pt idx="870">
                  <c:v>-116</c:v>
                </c:pt>
                <c:pt idx="871">
                  <c:v>-112</c:v>
                </c:pt>
                <c:pt idx="872">
                  <c:v>-120</c:v>
                </c:pt>
                <c:pt idx="873">
                  <c:v>-116</c:v>
                </c:pt>
                <c:pt idx="874">
                  <c:v>-128</c:v>
                </c:pt>
                <c:pt idx="875">
                  <c:v>-120</c:v>
                </c:pt>
                <c:pt idx="876">
                  <c:v>-128</c:v>
                </c:pt>
                <c:pt idx="877">
                  <c:v>-124</c:v>
                </c:pt>
                <c:pt idx="878">
                  <c:v>-132</c:v>
                </c:pt>
                <c:pt idx="879">
                  <c:v>-124</c:v>
                </c:pt>
                <c:pt idx="880">
                  <c:v>-132</c:v>
                </c:pt>
                <c:pt idx="881">
                  <c:v>-128</c:v>
                </c:pt>
                <c:pt idx="882">
                  <c:v>-136</c:v>
                </c:pt>
                <c:pt idx="883">
                  <c:v>-132</c:v>
                </c:pt>
                <c:pt idx="884">
                  <c:v>-140</c:v>
                </c:pt>
                <c:pt idx="885">
                  <c:v>-136</c:v>
                </c:pt>
                <c:pt idx="886">
                  <c:v>-144</c:v>
                </c:pt>
                <c:pt idx="887">
                  <c:v>-140</c:v>
                </c:pt>
                <c:pt idx="888">
                  <c:v>-144</c:v>
                </c:pt>
                <c:pt idx="889">
                  <c:v>-140</c:v>
                </c:pt>
                <c:pt idx="890">
                  <c:v>-152</c:v>
                </c:pt>
                <c:pt idx="891">
                  <c:v>-144</c:v>
                </c:pt>
                <c:pt idx="892">
                  <c:v>-152</c:v>
                </c:pt>
                <c:pt idx="893">
                  <c:v>-148</c:v>
                </c:pt>
                <c:pt idx="894">
                  <c:v>-152</c:v>
                </c:pt>
                <c:pt idx="895">
                  <c:v>-152</c:v>
                </c:pt>
                <c:pt idx="896">
                  <c:v>-160</c:v>
                </c:pt>
                <c:pt idx="897">
                  <c:v>-152</c:v>
                </c:pt>
                <c:pt idx="898">
                  <c:v>-164</c:v>
                </c:pt>
                <c:pt idx="899">
                  <c:v>-156</c:v>
                </c:pt>
                <c:pt idx="900">
                  <c:v>-164</c:v>
                </c:pt>
                <c:pt idx="901">
                  <c:v>-160</c:v>
                </c:pt>
                <c:pt idx="902">
                  <c:v>-168</c:v>
                </c:pt>
                <c:pt idx="903">
                  <c:v>-160</c:v>
                </c:pt>
                <c:pt idx="904">
                  <c:v>-168</c:v>
                </c:pt>
                <c:pt idx="905">
                  <c:v>-164</c:v>
                </c:pt>
                <c:pt idx="906">
                  <c:v>-172</c:v>
                </c:pt>
                <c:pt idx="907">
                  <c:v>-168</c:v>
                </c:pt>
                <c:pt idx="908">
                  <c:v>-176</c:v>
                </c:pt>
                <c:pt idx="909">
                  <c:v>-172</c:v>
                </c:pt>
                <c:pt idx="910">
                  <c:v>-176</c:v>
                </c:pt>
                <c:pt idx="911">
                  <c:v>-172</c:v>
                </c:pt>
                <c:pt idx="912">
                  <c:v>-180</c:v>
                </c:pt>
                <c:pt idx="913">
                  <c:v>-176</c:v>
                </c:pt>
                <c:pt idx="914">
                  <c:v>-180</c:v>
                </c:pt>
                <c:pt idx="915">
                  <c:v>-180</c:v>
                </c:pt>
                <c:pt idx="916">
                  <c:v>-184</c:v>
                </c:pt>
                <c:pt idx="917">
                  <c:v>-180</c:v>
                </c:pt>
                <c:pt idx="918">
                  <c:v>-188</c:v>
                </c:pt>
                <c:pt idx="919">
                  <c:v>-184</c:v>
                </c:pt>
                <c:pt idx="920">
                  <c:v>-188</c:v>
                </c:pt>
                <c:pt idx="921">
                  <c:v>-188</c:v>
                </c:pt>
                <c:pt idx="922">
                  <c:v>-192</c:v>
                </c:pt>
                <c:pt idx="923">
                  <c:v>-188</c:v>
                </c:pt>
                <c:pt idx="924">
                  <c:v>-196</c:v>
                </c:pt>
                <c:pt idx="925">
                  <c:v>-192</c:v>
                </c:pt>
                <c:pt idx="926">
                  <c:v>-200</c:v>
                </c:pt>
                <c:pt idx="927">
                  <c:v>-196</c:v>
                </c:pt>
                <c:pt idx="928">
                  <c:v>-200</c:v>
                </c:pt>
                <c:pt idx="929">
                  <c:v>-196</c:v>
                </c:pt>
                <c:pt idx="930">
                  <c:v>-204</c:v>
                </c:pt>
                <c:pt idx="931">
                  <c:v>-196</c:v>
                </c:pt>
                <c:pt idx="932">
                  <c:v>-204</c:v>
                </c:pt>
                <c:pt idx="933">
                  <c:v>-204</c:v>
                </c:pt>
                <c:pt idx="934">
                  <c:v>-208</c:v>
                </c:pt>
                <c:pt idx="935">
                  <c:v>-204</c:v>
                </c:pt>
                <c:pt idx="936">
                  <c:v>-212</c:v>
                </c:pt>
                <c:pt idx="937">
                  <c:v>-204</c:v>
                </c:pt>
                <c:pt idx="938">
                  <c:v>-216</c:v>
                </c:pt>
                <c:pt idx="939">
                  <c:v>-208</c:v>
                </c:pt>
                <c:pt idx="940">
                  <c:v>-220</c:v>
                </c:pt>
                <c:pt idx="941">
                  <c:v>-216</c:v>
                </c:pt>
                <c:pt idx="942">
                  <c:v>-220</c:v>
                </c:pt>
                <c:pt idx="943">
                  <c:v>-216</c:v>
                </c:pt>
                <c:pt idx="944">
                  <c:v>-224</c:v>
                </c:pt>
                <c:pt idx="945">
                  <c:v>-220</c:v>
                </c:pt>
                <c:pt idx="946">
                  <c:v>-228</c:v>
                </c:pt>
                <c:pt idx="947">
                  <c:v>-220</c:v>
                </c:pt>
                <c:pt idx="948">
                  <c:v>-228</c:v>
                </c:pt>
                <c:pt idx="949">
                  <c:v>-224</c:v>
                </c:pt>
                <c:pt idx="950">
                  <c:v>-232</c:v>
                </c:pt>
                <c:pt idx="951">
                  <c:v>-232</c:v>
                </c:pt>
                <c:pt idx="952">
                  <c:v>-236</c:v>
                </c:pt>
                <c:pt idx="953">
                  <c:v>-232</c:v>
                </c:pt>
                <c:pt idx="954">
                  <c:v>-240</c:v>
                </c:pt>
                <c:pt idx="955">
                  <c:v>-236</c:v>
                </c:pt>
                <c:pt idx="956">
                  <c:v>-244</c:v>
                </c:pt>
                <c:pt idx="957">
                  <c:v>-236</c:v>
                </c:pt>
                <c:pt idx="958">
                  <c:v>-248</c:v>
                </c:pt>
                <c:pt idx="959">
                  <c:v>-240</c:v>
                </c:pt>
                <c:pt idx="960">
                  <c:v>-248</c:v>
                </c:pt>
                <c:pt idx="961">
                  <c:v>-244</c:v>
                </c:pt>
                <c:pt idx="962">
                  <c:v>-252</c:v>
                </c:pt>
                <c:pt idx="963">
                  <c:v>-248</c:v>
                </c:pt>
                <c:pt idx="964">
                  <c:v>-256</c:v>
                </c:pt>
                <c:pt idx="965">
                  <c:v>-252</c:v>
                </c:pt>
                <c:pt idx="966">
                  <c:v>-256</c:v>
                </c:pt>
                <c:pt idx="967">
                  <c:v>-252</c:v>
                </c:pt>
                <c:pt idx="968">
                  <c:v>-260</c:v>
                </c:pt>
                <c:pt idx="969">
                  <c:v>-256</c:v>
                </c:pt>
                <c:pt idx="970">
                  <c:v>-260</c:v>
                </c:pt>
                <c:pt idx="971">
                  <c:v>-256</c:v>
                </c:pt>
                <c:pt idx="972">
                  <c:v>-264</c:v>
                </c:pt>
                <c:pt idx="973">
                  <c:v>-256</c:v>
                </c:pt>
                <c:pt idx="974">
                  <c:v>-264</c:v>
                </c:pt>
                <c:pt idx="975">
                  <c:v>-260</c:v>
                </c:pt>
                <c:pt idx="976">
                  <c:v>-264</c:v>
                </c:pt>
                <c:pt idx="977">
                  <c:v>-260</c:v>
                </c:pt>
                <c:pt idx="978">
                  <c:v>-268</c:v>
                </c:pt>
                <c:pt idx="979">
                  <c:v>-268</c:v>
                </c:pt>
                <c:pt idx="980">
                  <c:v>-268</c:v>
                </c:pt>
                <c:pt idx="981">
                  <c:v>-268</c:v>
                </c:pt>
                <c:pt idx="982">
                  <c:v>-272</c:v>
                </c:pt>
                <c:pt idx="983">
                  <c:v>-268</c:v>
                </c:pt>
                <c:pt idx="984">
                  <c:v>-272</c:v>
                </c:pt>
                <c:pt idx="985">
                  <c:v>-272</c:v>
                </c:pt>
                <c:pt idx="986">
                  <c:v>-276</c:v>
                </c:pt>
                <c:pt idx="987">
                  <c:v>-276</c:v>
                </c:pt>
                <c:pt idx="988">
                  <c:v>-276</c:v>
                </c:pt>
                <c:pt idx="989">
                  <c:v>-272</c:v>
                </c:pt>
                <c:pt idx="990">
                  <c:v>-280</c:v>
                </c:pt>
                <c:pt idx="991">
                  <c:v>-276</c:v>
                </c:pt>
                <c:pt idx="992">
                  <c:v>-280</c:v>
                </c:pt>
                <c:pt idx="993">
                  <c:v>-280</c:v>
                </c:pt>
                <c:pt idx="994">
                  <c:v>-284</c:v>
                </c:pt>
                <c:pt idx="995">
                  <c:v>-276</c:v>
                </c:pt>
                <c:pt idx="996">
                  <c:v>-284</c:v>
                </c:pt>
                <c:pt idx="997">
                  <c:v>-276</c:v>
                </c:pt>
                <c:pt idx="998">
                  <c:v>-288</c:v>
                </c:pt>
                <c:pt idx="999">
                  <c:v>-284</c:v>
                </c:pt>
                <c:pt idx="1000">
                  <c:v>-284</c:v>
                </c:pt>
                <c:pt idx="1001">
                  <c:v>-284</c:v>
                </c:pt>
                <c:pt idx="1002">
                  <c:v>-288</c:v>
                </c:pt>
                <c:pt idx="1003">
                  <c:v>-280</c:v>
                </c:pt>
                <c:pt idx="1004">
                  <c:v>-288</c:v>
                </c:pt>
                <c:pt idx="1005">
                  <c:v>-288</c:v>
                </c:pt>
                <c:pt idx="1006">
                  <c:v>-288</c:v>
                </c:pt>
                <c:pt idx="1007">
                  <c:v>-288</c:v>
                </c:pt>
                <c:pt idx="1008">
                  <c:v>-292</c:v>
                </c:pt>
                <c:pt idx="1009">
                  <c:v>-284</c:v>
                </c:pt>
                <c:pt idx="1010">
                  <c:v>-292</c:v>
                </c:pt>
                <c:pt idx="1011">
                  <c:v>-288</c:v>
                </c:pt>
                <c:pt idx="1012">
                  <c:v>-292</c:v>
                </c:pt>
                <c:pt idx="1013">
                  <c:v>-288</c:v>
                </c:pt>
                <c:pt idx="1014">
                  <c:v>-292</c:v>
                </c:pt>
                <c:pt idx="1015">
                  <c:v>-288</c:v>
                </c:pt>
                <c:pt idx="1016">
                  <c:v>-296</c:v>
                </c:pt>
                <c:pt idx="1017">
                  <c:v>-292</c:v>
                </c:pt>
                <c:pt idx="1018">
                  <c:v>-292</c:v>
                </c:pt>
                <c:pt idx="1019">
                  <c:v>-292</c:v>
                </c:pt>
                <c:pt idx="1020">
                  <c:v>-292</c:v>
                </c:pt>
                <c:pt idx="1021">
                  <c:v>-288</c:v>
                </c:pt>
                <c:pt idx="1022">
                  <c:v>-296</c:v>
                </c:pt>
                <c:pt idx="1023">
                  <c:v>-288</c:v>
                </c:pt>
                <c:pt idx="1024">
                  <c:v>-296</c:v>
                </c:pt>
                <c:pt idx="1025">
                  <c:v>-292</c:v>
                </c:pt>
                <c:pt idx="1026">
                  <c:v>-296</c:v>
                </c:pt>
                <c:pt idx="1027">
                  <c:v>-292</c:v>
                </c:pt>
                <c:pt idx="1028">
                  <c:v>-296</c:v>
                </c:pt>
                <c:pt idx="1029">
                  <c:v>-292</c:v>
                </c:pt>
                <c:pt idx="1030">
                  <c:v>-296</c:v>
                </c:pt>
                <c:pt idx="1031">
                  <c:v>-292</c:v>
                </c:pt>
                <c:pt idx="1032">
                  <c:v>-296</c:v>
                </c:pt>
                <c:pt idx="1033">
                  <c:v>-292</c:v>
                </c:pt>
                <c:pt idx="1034">
                  <c:v>-296</c:v>
                </c:pt>
                <c:pt idx="1035">
                  <c:v>-288</c:v>
                </c:pt>
                <c:pt idx="1036">
                  <c:v>-292</c:v>
                </c:pt>
                <c:pt idx="1037">
                  <c:v>-292</c:v>
                </c:pt>
                <c:pt idx="1038">
                  <c:v>-296</c:v>
                </c:pt>
                <c:pt idx="1039">
                  <c:v>-292</c:v>
                </c:pt>
                <c:pt idx="1040">
                  <c:v>-296</c:v>
                </c:pt>
                <c:pt idx="1041">
                  <c:v>-288</c:v>
                </c:pt>
                <c:pt idx="1042">
                  <c:v>-288</c:v>
                </c:pt>
                <c:pt idx="1043">
                  <c:v>-284</c:v>
                </c:pt>
                <c:pt idx="1044">
                  <c:v>-284</c:v>
                </c:pt>
                <c:pt idx="1045">
                  <c:v>-284</c:v>
                </c:pt>
                <c:pt idx="1046">
                  <c:v>-288</c:v>
                </c:pt>
                <c:pt idx="1047">
                  <c:v>-284</c:v>
                </c:pt>
                <c:pt idx="1048">
                  <c:v>-292</c:v>
                </c:pt>
                <c:pt idx="1049">
                  <c:v>-288</c:v>
                </c:pt>
                <c:pt idx="1050">
                  <c:v>-296</c:v>
                </c:pt>
                <c:pt idx="1051">
                  <c:v>-292</c:v>
                </c:pt>
                <c:pt idx="1052">
                  <c:v>-296</c:v>
                </c:pt>
                <c:pt idx="1053">
                  <c:v>-292</c:v>
                </c:pt>
                <c:pt idx="1054">
                  <c:v>-292</c:v>
                </c:pt>
                <c:pt idx="1055">
                  <c:v>-288</c:v>
                </c:pt>
                <c:pt idx="1056">
                  <c:v>-292</c:v>
                </c:pt>
                <c:pt idx="1057">
                  <c:v>-288</c:v>
                </c:pt>
                <c:pt idx="1058">
                  <c:v>-292</c:v>
                </c:pt>
                <c:pt idx="1059">
                  <c:v>-288</c:v>
                </c:pt>
                <c:pt idx="1060">
                  <c:v>-288</c:v>
                </c:pt>
                <c:pt idx="1061">
                  <c:v>-288</c:v>
                </c:pt>
                <c:pt idx="1062">
                  <c:v>-292</c:v>
                </c:pt>
                <c:pt idx="1063">
                  <c:v>-284</c:v>
                </c:pt>
                <c:pt idx="1064">
                  <c:v>-292</c:v>
                </c:pt>
                <c:pt idx="1065">
                  <c:v>-288</c:v>
                </c:pt>
                <c:pt idx="1066">
                  <c:v>-292</c:v>
                </c:pt>
                <c:pt idx="1067">
                  <c:v>-288</c:v>
                </c:pt>
                <c:pt idx="1068">
                  <c:v>-292</c:v>
                </c:pt>
                <c:pt idx="1069">
                  <c:v>-288</c:v>
                </c:pt>
                <c:pt idx="1070">
                  <c:v>-292</c:v>
                </c:pt>
                <c:pt idx="1071">
                  <c:v>-288</c:v>
                </c:pt>
                <c:pt idx="1072">
                  <c:v>-292</c:v>
                </c:pt>
                <c:pt idx="1073">
                  <c:v>-288</c:v>
                </c:pt>
                <c:pt idx="1074">
                  <c:v>-292</c:v>
                </c:pt>
                <c:pt idx="1075">
                  <c:v>-288</c:v>
                </c:pt>
                <c:pt idx="1076">
                  <c:v>-292</c:v>
                </c:pt>
                <c:pt idx="1077">
                  <c:v>-288</c:v>
                </c:pt>
                <c:pt idx="1078">
                  <c:v>-292</c:v>
                </c:pt>
                <c:pt idx="1079">
                  <c:v>-288</c:v>
                </c:pt>
                <c:pt idx="1080">
                  <c:v>-292</c:v>
                </c:pt>
                <c:pt idx="1081">
                  <c:v>-288</c:v>
                </c:pt>
                <c:pt idx="1082">
                  <c:v>-292</c:v>
                </c:pt>
                <c:pt idx="1083">
                  <c:v>-288</c:v>
                </c:pt>
                <c:pt idx="1084">
                  <c:v>-288</c:v>
                </c:pt>
                <c:pt idx="1085">
                  <c:v>-288</c:v>
                </c:pt>
                <c:pt idx="1086">
                  <c:v>-288</c:v>
                </c:pt>
                <c:pt idx="1087">
                  <c:v>-288</c:v>
                </c:pt>
                <c:pt idx="1088">
                  <c:v>-288</c:v>
                </c:pt>
                <c:pt idx="1089">
                  <c:v>-280</c:v>
                </c:pt>
                <c:pt idx="1090">
                  <c:v>-288</c:v>
                </c:pt>
                <c:pt idx="1091">
                  <c:v>-288</c:v>
                </c:pt>
                <c:pt idx="1092">
                  <c:v>-288</c:v>
                </c:pt>
                <c:pt idx="1093">
                  <c:v>-288</c:v>
                </c:pt>
                <c:pt idx="1094">
                  <c:v>-288</c:v>
                </c:pt>
                <c:pt idx="1095">
                  <c:v>-284</c:v>
                </c:pt>
                <c:pt idx="1096">
                  <c:v>-288</c:v>
                </c:pt>
                <c:pt idx="1097">
                  <c:v>-284</c:v>
                </c:pt>
                <c:pt idx="1098">
                  <c:v>-288</c:v>
                </c:pt>
                <c:pt idx="1099">
                  <c:v>-284</c:v>
                </c:pt>
                <c:pt idx="1100">
                  <c:v>-288</c:v>
                </c:pt>
                <c:pt idx="1101">
                  <c:v>-284</c:v>
                </c:pt>
                <c:pt idx="1102">
                  <c:v>-288</c:v>
                </c:pt>
                <c:pt idx="1103">
                  <c:v>-284</c:v>
                </c:pt>
                <c:pt idx="1104">
                  <c:v>-288</c:v>
                </c:pt>
                <c:pt idx="1105">
                  <c:v>-284</c:v>
                </c:pt>
                <c:pt idx="1106">
                  <c:v>-288</c:v>
                </c:pt>
                <c:pt idx="1107">
                  <c:v>-284</c:v>
                </c:pt>
                <c:pt idx="1108">
                  <c:v>-284</c:v>
                </c:pt>
                <c:pt idx="1109">
                  <c:v>-280</c:v>
                </c:pt>
                <c:pt idx="1110">
                  <c:v>-284</c:v>
                </c:pt>
                <c:pt idx="1111">
                  <c:v>-280</c:v>
                </c:pt>
                <c:pt idx="1112">
                  <c:v>-284</c:v>
                </c:pt>
                <c:pt idx="1113">
                  <c:v>-280</c:v>
                </c:pt>
                <c:pt idx="1114">
                  <c:v>-284</c:v>
                </c:pt>
                <c:pt idx="1115">
                  <c:v>-276</c:v>
                </c:pt>
                <c:pt idx="1116">
                  <c:v>-284</c:v>
                </c:pt>
                <c:pt idx="1117">
                  <c:v>-276</c:v>
                </c:pt>
                <c:pt idx="1118">
                  <c:v>-284</c:v>
                </c:pt>
                <c:pt idx="1119">
                  <c:v>-276</c:v>
                </c:pt>
                <c:pt idx="1120">
                  <c:v>-280</c:v>
                </c:pt>
                <c:pt idx="1121">
                  <c:v>-276</c:v>
                </c:pt>
                <c:pt idx="1122">
                  <c:v>-280</c:v>
                </c:pt>
                <c:pt idx="1123">
                  <c:v>-272</c:v>
                </c:pt>
                <c:pt idx="1124">
                  <c:v>-280</c:v>
                </c:pt>
                <c:pt idx="1125">
                  <c:v>-276</c:v>
                </c:pt>
                <c:pt idx="1126">
                  <c:v>-276</c:v>
                </c:pt>
                <c:pt idx="1127">
                  <c:v>-276</c:v>
                </c:pt>
                <c:pt idx="1128">
                  <c:v>-276</c:v>
                </c:pt>
                <c:pt idx="1129">
                  <c:v>-268</c:v>
                </c:pt>
                <c:pt idx="1130">
                  <c:v>-272</c:v>
                </c:pt>
                <c:pt idx="1131">
                  <c:v>-272</c:v>
                </c:pt>
                <c:pt idx="1132">
                  <c:v>-272</c:v>
                </c:pt>
                <c:pt idx="1133">
                  <c:v>-268</c:v>
                </c:pt>
                <c:pt idx="1134">
                  <c:v>-268</c:v>
                </c:pt>
                <c:pt idx="1135">
                  <c:v>-264</c:v>
                </c:pt>
                <c:pt idx="1136">
                  <c:v>-268</c:v>
                </c:pt>
                <c:pt idx="1137">
                  <c:v>-264</c:v>
                </c:pt>
                <c:pt idx="1138">
                  <c:v>-264</c:v>
                </c:pt>
                <c:pt idx="1139">
                  <c:v>-264</c:v>
                </c:pt>
                <c:pt idx="1140">
                  <c:v>-264</c:v>
                </c:pt>
                <c:pt idx="1141">
                  <c:v>-256</c:v>
                </c:pt>
                <c:pt idx="1142">
                  <c:v>-260</c:v>
                </c:pt>
                <c:pt idx="1143">
                  <c:v>-256</c:v>
                </c:pt>
                <c:pt idx="1144">
                  <c:v>-260</c:v>
                </c:pt>
                <c:pt idx="1145">
                  <c:v>-256</c:v>
                </c:pt>
                <c:pt idx="1146">
                  <c:v>-256</c:v>
                </c:pt>
                <c:pt idx="1147">
                  <c:v>-252</c:v>
                </c:pt>
                <c:pt idx="1148">
                  <c:v>-252</c:v>
                </c:pt>
                <c:pt idx="1149">
                  <c:v>-252</c:v>
                </c:pt>
                <c:pt idx="1150">
                  <c:v>-252</c:v>
                </c:pt>
                <c:pt idx="1151">
                  <c:v>-252</c:v>
                </c:pt>
                <c:pt idx="1152">
                  <c:v>-248</c:v>
                </c:pt>
                <c:pt idx="1153">
                  <c:v>-244</c:v>
                </c:pt>
                <c:pt idx="1154">
                  <c:v>-248</c:v>
                </c:pt>
                <c:pt idx="1155">
                  <c:v>-244</c:v>
                </c:pt>
                <c:pt idx="1156">
                  <c:v>-244</c:v>
                </c:pt>
                <c:pt idx="1157">
                  <c:v>-240</c:v>
                </c:pt>
                <c:pt idx="1158">
                  <c:v>-240</c:v>
                </c:pt>
                <c:pt idx="1159">
                  <c:v>-236</c:v>
                </c:pt>
                <c:pt idx="1160">
                  <c:v>-240</c:v>
                </c:pt>
                <c:pt idx="1161">
                  <c:v>-236</c:v>
                </c:pt>
                <c:pt idx="1162">
                  <c:v>-236</c:v>
                </c:pt>
                <c:pt idx="1163">
                  <c:v>-236</c:v>
                </c:pt>
                <c:pt idx="1164">
                  <c:v>-232</c:v>
                </c:pt>
                <c:pt idx="1165">
                  <c:v>-228</c:v>
                </c:pt>
                <c:pt idx="1166">
                  <c:v>-228</c:v>
                </c:pt>
                <c:pt idx="1167">
                  <c:v>-224</c:v>
                </c:pt>
                <c:pt idx="1168">
                  <c:v>-228</c:v>
                </c:pt>
                <c:pt idx="1169">
                  <c:v>-224</c:v>
                </c:pt>
                <c:pt idx="1170">
                  <c:v>-224</c:v>
                </c:pt>
                <c:pt idx="1171">
                  <c:v>-220</c:v>
                </c:pt>
                <c:pt idx="1172">
                  <c:v>-224</c:v>
                </c:pt>
                <c:pt idx="1173">
                  <c:v>-220</c:v>
                </c:pt>
                <c:pt idx="1174">
                  <c:v>-220</c:v>
                </c:pt>
                <c:pt idx="1175">
                  <c:v>-216</c:v>
                </c:pt>
                <c:pt idx="1176">
                  <c:v>-220</c:v>
                </c:pt>
                <c:pt idx="1177">
                  <c:v>-216</c:v>
                </c:pt>
                <c:pt idx="1178">
                  <c:v>-216</c:v>
                </c:pt>
                <c:pt idx="1179">
                  <c:v>-212</c:v>
                </c:pt>
                <c:pt idx="1180">
                  <c:v>-212</c:v>
                </c:pt>
                <c:pt idx="1181">
                  <c:v>-204</c:v>
                </c:pt>
                <c:pt idx="1182">
                  <c:v>-208</c:v>
                </c:pt>
                <c:pt idx="1183">
                  <c:v>-208</c:v>
                </c:pt>
                <c:pt idx="1184">
                  <c:v>-208</c:v>
                </c:pt>
                <c:pt idx="1185">
                  <c:v>-204</c:v>
                </c:pt>
                <c:pt idx="1186">
                  <c:v>-204</c:v>
                </c:pt>
                <c:pt idx="1187">
                  <c:v>-200</c:v>
                </c:pt>
                <c:pt idx="1188">
                  <c:v>-200</c:v>
                </c:pt>
                <c:pt idx="1189">
                  <c:v>-200</c:v>
                </c:pt>
                <c:pt idx="1190">
                  <c:v>-200</c:v>
                </c:pt>
                <c:pt idx="1191">
                  <c:v>-192</c:v>
                </c:pt>
                <c:pt idx="1192">
                  <c:v>-192</c:v>
                </c:pt>
                <c:pt idx="1193">
                  <c:v>-192</c:v>
                </c:pt>
                <c:pt idx="1194">
                  <c:v>-192</c:v>
                </c:pt>
                <c:pt idx="1195">
                  <c:v>-184</c:v>
                </c:pt>
                <c:pt idx="1196">
                  <c:v>-188</c:v>
                </c:pt>
                <c:pt idx="1197">
                  <c:v>-188</c:v>
                </c:pt>
                <c:pt idx="1198">
                  <c:v>-184</c:v>
                </c:pt>
                <c:pt idx="1199">
                  <c:v>-180</c:v>
                </c:pt>
                <c:pt idx="1200">
                  <c:v>-180</c:v>
                </c:pt>
                <c:pt idx="1201">
                  <c:v>-180</c:v>
                </c:pt>
                <c:pt idx="1202">
                  <c:v>-180</c:v>
                </c:pt>
                <c:pt idx="1203">
                  <c:v>-176</c:v>
                </c:pt>
                <c:pt idx="1204">
                  <c:v>-176</c:v>
                </c:pt>
                <c:pt idx="1205">
                  <c:v>-172</c:v>
                </c:pt>
                <c:pt idx="1206">
                  <c:v>-172</c:v>
                </c:pt>
                <c:pt idx="1207">
                  <c:v>-164</c:v>
                </c:pt>
                <c:pt idx="1208">
                  <c:v>-168</c:v>
                </c:pt>
                <c:pt idx="1209">
                  <c:v>-164</c:v>
                </c:pt>
                <c:pt idx="1210">
                  <c:v>-164</c:v>
                </c:pt>
                <c:pt idx="1211">
                  <c:v>-160</c:v>
                </c:pt>
                <c:pt idx="1212">
                  <c:v>-160</c:v>
                </c:pt>
                <c:pt idx="1213">
                  <c:v>-156</c:v>
                </c:pt>
                <c:pt idx="1214">
                  <c:v>-156</c:v>
                </c:pt>
                <c:pt idx="1215">
                  <c:v>-152</c:v>
                </c:pt>
                <c:pt idx="1216">
                  <c:v>-156</c:v>
                </c:pt>
                <c:pt idx="1217">
                  <c:v>-152</c:v>
                </c:pt>
                <c:pt idx="1218">
                  <c:v>-152</c:v>
                </c:pt>
                <c:pt idx="1219">
                  <c:v>-144</c:v>
                </c:pt>
                <c:pt idx="1220">
                  <c:v>-148</c:v>
                </c:pt>
                <c:pt idx="1221">
                  <c:v>-144</c:v>
                </c:pt>
                <c:pt idx="1222">
                  <c:v>-144</c:v>
                </c:pt>
                <c:pt idx="1223">
                  <c:v>-140</c:v>
                </c:pt>
                <c:pt idx="1224">
                  <c:v>-140</c:v>
                </c:pt>
                <c:pt idx="1225">
                  <c:v>-136</c:v>
                </c:pt>
                <c:pt idx="1226">
                  <c:v>-136</c:v>
                </c:pt>
                <c:pt idx="1227">
                  <c:v>-132</c:v>
                </c:pt>
                <c:pt idx="1228">
                  <c:v>-132</c:v>
                </c:pt>
                <c:pt idx="1229">
                  <c:v>-128</c:v>
                </c:pt>
                <c:pt idx="1230">
                  <c:v>-128</c:v>
                </c:pt>
                <c:pt idx="1231">
                  <c:v>-128</c:v>
                </c:pt>
                <c:pt idx="1232">
                  <c:v>-124</c:v>
                </c:pt>
                <c:pt idx="1233">
                  <c:v>-120</c:v>
                </c:pt>
                <c:pt idx="1234">
                  <c:v>-124</c:v>
                </c:pt>
                <c:pt idx="1235">
                  <c:v>-120</c:v>
                </c:pt>
                <c:pt idx="1236">
                  <c:v>-120</c:v>
                </c:pt>
                <c:pt idx="1237">
                  <c:v>-116</c:v>
                </c:pt>
                <c:pt idx="1238">
                  <c:v>-116</c:v>
                </c:pt>
                <c:pt idx="1239">
                  <c:v>-112</c:v>
                </c:pt>
                <c:pt idx="1240">
                  <c:v>-112</c:v>
                </c:pt>
                <c:pt idx="1241">
                  <c:v>-108</c:v>
                </c:pt>
                <c:pt idx="1242">
                  <c:v>-108</c:v>
                </c:pt>
                <c:pt idx="1243">
                  <c:v>-108</c:v>
                </c:pt>
                <c:pt idx="1244">
                  <c:v>-104</c:v>
                </c:pt>
                <c:pt idx="1245">
                  <c:v>-100</c:v>
                </c:pt>
                <c:pt idx="1246">
                  <c:v>-104</c:v>
                </c:pt>
                <c:pt idx="1247">
                  <c:v>-96</c:v>
                </c:pt>
                <c:pt idx="1248">
                  <c:v>-100</c:v>
                </c:pt>
                <c:pt idx="1249">
                  <c:v>-96</c:v>
                </c:pt>
                <c:pt idx="1250">
                  <c:v>-92</c:v>
                </c:pt>
                <c:pt idx="1251">
                  <c:v>-92</c:v>
                </c:pt>
                <c:pt idx="1252">
                  <c:v>-92</c:v>
                </c:pt>
                <c:pt idx="1253">
                  <c:v>-88</c:v>
                </c:pt>
                <c:pt idx="1254">
                  <c:v>-88</c:v>
                </c:pt>
                <c:pt idx="1255">
                  <c:v>-84</c:v>
                </c:pt>
                <c:pt idx="1256">
                  <c:v>-88</c:v>
                </c:pt>
                <c:pt idx="1257">
                  <c:v>-80</c:v>
                </c:pt>
                <c:pt idx="1258">
                  <c:v>-84</c:v>
                </c:pt>
                <c:pt idx="1259">
                  <c:v>-80</c:v>
                </c:pt>
                <c:pt idx="1260">
                  <c:v>-80</c:v>
                </c:pt>
                <c:pt idx="1261">
                  <c:v>-76</c:v>
                </c:pt>
                <c:pt idx="1262">
                  <c:v>-76</c:v>
                </c:pt>
                <c:pt idx="1263">
                  <c:v>-72</c:v>
                </c:pt>
                <c:pt idx="1264">
                  <c:v>-72</c:v>
                </c:pt>
                <c:pt idx="1265">
                  <c:v>-68</c:v>
                </c:pt>
                <c:pt idx="1266">
                  <c:v>-68</c:v>
                </c:pt>
                <c:pt idx="1267">
                  <c:v>-64</c:v>
                </c:pt>
                <c:pt idx="1268">
                  <c:v>-64</c:v>
                </c:pt>
                <c:pt idx="1269">
                  <c:v>-64</c:v>
                </c:pt>
                <c:pt idx="1270">
                  <c:v>-60</c:v>
                </c:pt>
                <c:pt idx="1271">
                  <c:v>-60</c:v>
                </c:pt>
                <c:pt idx="1272">
                  <c:v>-60</c:v>
                </c:pt>
                <c:pt idx="1273">
                  <c:v>-56</c:v>
                </c:pt>
                <c:pt idx="1274">
                  <c:v>-52</c:v>
                </c:pt>
                <c:pt idx="1275">
                  <c:v>-52</c:v>
                </c:pt>
                <c:pt idx="1276">
                  <c:v>-52</c:v>
                </c:pt>
                <c:pt idx="1277">
                  <c:v>-48</c:v>
                </c:pt>
                <c:pt idx="1278">
                  <c:v>-48</c:v>
                </c:pt>
                <c:pt idx="1279">
                  <c:v>-44</c:v>
                </c:pt>
                <c:pt idx="1280">
                  <c:v>-48</c:v>
                </c:pt>
                <c:pt idx="1281">
                  <c:v>-44</c:v>
                </c:pt>
                <c:pt idx="1282">
                  <c:v>-40</c:v>
                </c:pt>
                <c:pt idx="1283">
                  <c:v>-36</c:v>
                </c:pt>
                <c:pt idx="1284">
                  <c:v>-36</c:v>
                </c:pt>
                <c:pt idx="1285">
                  <c:v>-36</c:v>
                </c:pt>
                <c:pt idx="1286">
                  <c:v>-36</c:v>
                </c:pt>
                <c:pt idx="1287">
                  <c:v>-32</c:v>
                </c:pt>
                <c:pt idx="1288">
                  <c:v>-32</c:v>
                </c:pt>
                <c:pt idx="1289">
                  <c:v>-28</c:v>
                </c:pt>
                <c:pt idx="1290">
                  <c:v>-28</c:v>
                </c:pt>
                <c:pt idx="1291">
                  <c:v>-24</c:v>
                </c:pt>
                <c:pt idx="1292">
                  <c:v>-24</c:v>
                </c:pt>
                <c:pt idx="1293">
                  <c:v>-20</c:v>
                </c:pt>
                <c:pt idx="1294">
                  <c:v>-20</c:v>
                </c:pt>
                <c:pt idx="1295">
                  <c:v>-16</c:v>
                </c:pt>
                <c:pt idx="1296">
                  <c:v>-16</c:v>
                </c:pt>
                <c:pt idx="1297">
                  <c:v>-12</c:v>
                </c:pt>
                <c:pt idx="1298">
                  <c:v>-12</c:v>
                </c:pt>
                <c:pt idx="1299">
                  <c:v>-8</c:v>
                </c:pt>
                <c:pt idx="1300">
                  <c:v>-8</c:v>
                </c:pt>
                <c:pt idx="1301">
                  <c:v>-4</c:v>
                </c:pt>
                <c:pt idx="1302">
                  <c:v>-4</c:v>
                </c:pt>
                <c:pt idx="1303">
                  <c:v>0</c:v>
                </c:pt>
                <c:pt idx="1304">
                  <c:v>-4</c:v>
                </c:pt>
                <c:pt idx="1305">
                  <c:v>4</c:v>
                </c:pt>
                <c:pt idx="1306">
                  <c:v>4</c:v>
                </c:pt>
                <c:pt idx="1307">
                  <c:v>8</c:v>
                </c:pt>
                <c:pt idx="1308">
                  <c:v>4</c:v>
                </c:pt>
                <c:pt idx="1309">
                  <c:v>8</c:v>
                </c:pt>
                <c:pt idx="1310">
                  <c:v>8</c:v>
                </c:pt>
                <c:pt idx="1311">
                  <c:v>16</c:v>
                </c:pt>
                <c:pt idx="1312">
                  <c:v>12</c:v>
                </c:pt>
                <c:pt idx="1313">
                  <c:v>20</c:v>
                </c:pt>
                <c:pt idx="1314">
                  <c:v>16</c:v>
                </c:pt>
                <c:pt idx="1315">
                  <c:v>24</c:v>
                </c:pt>
                <c:pt idx="1316">
                  <c:v>20</c:v>
                </c:pt>
                <c:pt idx="1317">
                  <c:v>28</c:v>
                </c:pt>
                <c:pt idx="1318">
                  <c:v>24</c:v>
                </c:pt>
                <c:pt idx="1319">
                  <c:v>32</c:v>
                </c:pt>
                <c:pt idx="1320">
                  <c:v>28</c:v>
                </c:pt>
                <c:pt idx="1321">
                  <c:v>32</c:v>
                </c:pt>
                <c:pt idx="1322">
                  <c:v>32</c:v>
                </c:pt>
                <c:pt idx="1323">
                  <c:v>36</c:v>
                </c:pt>
                <c:pt idx="1324">
                  <c:v>32</c:v>
                </c:pt>
                <c:pt idx="1325">
                  <c:v>40</c:v>
                </c:pt>
                <c:pt idx="1326">
                  <c:v>40</c:v>
                </c:pt>
                <c:pt idx="1327">
                  <c:v>44</c:v>
                </c:pt>
                <c:pt idx="1328">
                  <c:v>44</c:v>
                </c:pt>
                <c:pt idx="1329">
                  <c:v>48</c:v>
                </c:pt>
                <c:pt idx="1330">
                  <c:v>48</c:v>
                </c:pt>
                <c:pt idx="1331">
                  <c:v>52</c:v>
                </c:pt>
                <c:pt idx="1332">
                  <c:v>52</c:v>
                </c:pt>
                <c:pt idx="1333">
                  <c:v>56</c:v>
                </c:pt>
                <c:pt idx="1334">
                  <c:v>56</c:v>
                </c:pt>
                <c:pt idx="1335">
                  <c:v>60</c:v>
                </c:pt>
                <c:pt idx="1336">
                  <c:v>60</c:v>
                </c:pt>
                <c:pt idx="1337">
                  <c:v>64</c:v>
                </c:pt>
                <c:pt idx="1338">
                  <c:v>64</c:v>
                </c:pt>
                <c:pt idx="1339">
                  <c:v>68</c:v>
                </c:pt>
                <c:pt idx="1340">
                  <c:v>68</c:v>
                </c:pt>
                <c:pt idx="1341">
                  <c:v>72</c:v>
                </c:pt>
                <c:pt idx="1342">
                  <c:v>72</c:v>
                </c:pt>
                <c:pt idx="1343">
                  <c:v>76</c:v>
                </c:pt>
                <c:pt idx="1344">
                  <c:v>76</c:v>
                </c:pt>
                <c:pt idx="1345">
                  <c:v>80</c:v>
                </c:pt>
                <c:pt idx="1346">
                  <c:v>80</c:v>
                </c:pt>
                <c:pt idx="1347">
                  <c:v>84</c:v>
                </c:pt>
                <c:pt idx="1348">
                  <c:v>80</c:v>
                </c:pt>
                <c:pt idx="1349">
                  <c:v>88</c:v>
                </c:pt>
                <c:pt idx="1350">
                  <c:v>88</c:v>
                </c:pt>
                <c:pt idx="1351">
                  <c:v>92</c:v>
                </c:pt>
                <c:pt idx="1352">
                  <c:v>92</c:v>
                </c:pt>
                <c:pt idx="1353">
                  <c:v>96</c:v>
                </c:pt>
                <c:pt idx="1354">
                  <c:v>92</c:v>
                </c:pt>
                <c:pt idx="1355">
                  <c:v>100</c:v>
                </c:pt>
                <c:pt idx="1356">
                  <c:v>96</c:v>
                </c:pt>
                <c:pt idx="1357">
                  <c:v>104</c:v>
                </c:pt>
                <c:pt idx="1358">
                  <c:v>100</c:v>
                </c:pt>
                <c:pt idx="1359">
                  <c:v>108</c:v>
                </c:pt>
                <c:pt idx="1360">
                  <c:v>104</c:v>
                </c:pt>
                <c:pt idx="1361">
                  <c:v>112</c:v>
                </c:pt>
                <c:pt idx="1362">
                  <c:v>108</c:v>
                </c:pt>
                <c:pt idx="1363">
                  <c:v>112</c:v>
                </c:pt>
                <c:pt idx="1364">
                  <c:v>112</c:v>
                </c:pt>
                <c:pt idx="1365">
                  <c:v>116</c:v>
                </c:pt>
                <c:pt idx="1366">
                  <c:v>112</c:v>
                </c:pt>
                <c:pt idx="1367">
                  <c:v>120</c:v>
                </c:pt>
                <c:pt idx="1368">
                  <c:v>116</c:v>
                </c:pt>
                <c:pt idx="1369">
                  <c:v>124</c:v>
                </c:pt>
                <c:pt idx="1370">
                  <c:v>120</c:v>
                </c:pt>
                <c:pt idx="1371">
                  <c:v>128</c:v>
                </c:pt>
                <c:pt idx="1372">
                  <c:v>128</c:v>
                </c:pt>
                <c:pt idx="1373">
                  <c:v>132</c:v>
                </c:pt>
                <c:pt idx="1374">
                  <c:v>128</c:v>
                </c:pt>
                <c:pt idx="1375">
                  <c:v>132</c:v>
                </c:pt>
                <c:pt idx="1376">
                  <c:v>132</c:v>
                </c:pt>
                <c:pt idx="1377">
                  <c:v>136</c:v>
                </c:pt>
                <c:pt idx="1378">
                  <c:v>136</c:v>
                </c:pt>
                <c:pt idx="1379">
                  <c:v>144</c:v>
                </c:pt>
                <c:pt idx="1380">
                  <c:v>140</c:v>
                </c:pt>
                <c:pt idx="1381">
                  <c:v>144</c:v>
                </c:pt>
                <c:pt idx="1382">
                  <c:v>140</c:v>
                </c:pt>
                <c:pt idx="1383">
                  <c:v>148</c:v>
                </c:pt>
                <c:pt idx="1384">
                  <c:v>144</c:v>
                </c:pt>
                <c:pt idx="1385">
                  <c:v>148</c:v>
                </c:pt>
                <c:pt idx="1386">
                  <c:v>148</c:v>
                </c:pt>
                <c:pt idx="1387">
                  <c:v>152</c:v>
                </c:pt>
                <c:pt idx="1388">
                  <c:v>152</c:v>
                </c:pt>
                <c:pt idx="1389">
                  <c:v>156</c:v>
                </c:pt>
                <c:pt idx="1390">
                  <c:v>156</c:v>
                </c:pt>
                <c:pt idx="1391">
                  <c:v>160</c:v>
                </c:pt>
                <c:pt idx="1392">
                  <c:v>156</c:v>
                </c:pt>
                <c:pt idx="1393">
                  <c:v>160</c:v>
                </c:pt>
                <c:pt idx="1394">
                  <c:v>160</c:v>
                </c:pt>
                <c:pt idx="1395">
                  <c:v>164</c:v>
                </c:pt>
                <c:pt idx="1396">
                  <c:v>164</c:v>
                </c:pt>
                <c:pt idx="1397">
                  <c:v>168</c:v>
                </c:pt>
                <c:pt idx="1398">
                  <c:v>164</c:v>
                </c:pt>
                <c:pt idx="1399">
                  <c:v>168</c:v>
                </c:pt>
                <c:pt idx="1400">
                  <c:v>168</c:v>
                </c:pt>
                <c:pt idx="1401">
                  <c:v>172</c:v>
                </c:pt>
                <c:pt idx="1402">
                  <c:v>168</c:v>
                </c:pt>
                <c:pt idx="1403">
                  <c:v>176</c:v>
                </c:pt>
                <c:pt idx="1404">
                  <c:v>172</c:v>
                </c:pt>
                <c:pt idx="1405">
                  <c:v>180</c:v>
                </c:pt>
                <c:pt idx="1406">
                  <c:v>176</c:v>
                </c:pt>
                <c:pt idx="1407">
                  <c:v>180</c:v>
                </c:pt>
                <c:pt idx="1408">
                  <c:v>180</c:v>
                </c:pt>
                <c:pt idx="1409">
                  <c:v>184</c:v>
                </c:pt>
                <c:pt idx="1410">
                  <c:v>184</c:v>
                </c:pt>
                <c:pt idx="1411">
                  <c:v>188</c:v>
                </c:pt>
                <c:pt idx="1412">
                  <c:v>184</c:v>
                </c:pt>
                <c:pt idx="1413">
                  <c:v>188</c:v>
                </c:pt>
                <c:pt idx="1414">
                  <c:v>188</c:v>
                </c:pt>
                <c:pt idx="1415">
                  <c:v>192</c:v>
                </c:pt>
                <c:pt idx="1416">
                  <c:v>192</c:v>
                </c:pt>
                <c:pt idx="1417">
                  <c:v>196</c:v>
                </c:pt>
                <c:pt idx="1418">
                  <c:v>192</c:v>
                </c:pt>
                <c:pt idx="1419">
                  <c:v>200</c:v>
                </c:pt>
                <c:pt idx="1420">
                  <c:v>196</c:v>
                </c:pt>
                <c:pt idx="1421">
                  <c:v>200</c:v>
                </c:pt>
                <c:pt idx="1422">
                  <c:v>200</c:v>
                </c:pt>
                <c:pt idx="1423">
                  <c:v>204</c:v>
                </c:pt>
                <c:pt idx="1424">
                  <c:v>200</c:v>
                </c:pt>
                <c:pt idx="1425">
                  <c:v>204</c:v>
                </c:pt>
                <c:pt idx="1426">
                  <c:v>200</c:v>
                </c:pt>
                <c:pt idx="1427">
                  <c:v>208</c:v>
                </c:pt>
                <c:pt idx="1428">
                  <c:v>208</c:v>
                </c:pt>
                <c:pt idx="1429">
                  <c:v>212</c:v>
                </c:pt>
                <c:pt idx="1430">
                  <c:v>208</c:v>
                </c:pt>
                <c:pt idx="1431">
                  <c:v>216</c:v>
                </c:pt>
                <c:pt idx="1432">
                  <c:v>212</c:v>
                </c:pt>
                <c:pt idx="1433">
                  <c:v>216</c:v>
                </c:pt>
                <c:pt idx="1434">
                  <c:v>212</c:v>
                </c:pt>
                <c:pt idx="1435">
                  <c:v>216</c:v>
                </c:pt>
                <c:pt idx="1436">
                  <c:v>216</c:v>
                </c:pt>
                <c:pt idx="1437">
                  <c:v>220</c:v>
                </c:pt>
                <c:pt idx="1438">
                  <c:v>220</c:v>
                </c:pt>
                <c:pt idx="1439">
                  <c:v>224</c:v>
                </c:pt>
                <c:pt idx="1440">
                  <c:v>224</c:v>
                </c:pt>
                <c:pt idx="1441">
                  <c:v>228</c:v>
                </c:pt>
                <c:pt idx="1442">
                  <c:v>224</c:v>
                </c:pt>
                <c:pt idx="1443">
                  <c:v>232</c:v>
                </c:pt>
                <c:pt idx="1444">
                  <c:v>228</c:v>
                </c:pt>
                <c:pt idx="1445">
                  <c:v>232</c:v>
                </c:pt>
                <c:pt idx="1446">
                  <c:v>232</c:v>
                </c:pt>
                <c:pt idx="1447">
                  <c:v>236</c:v>
                </c:pt>
                <c:pt idx="1448">
                  <c:v>236</c:v>
                </c:pt>
                <c:pt idx="1449">
                  <c:v>236</c:v>
                </c:pt>
                <c:pt idx="1450">
                  <c:v>236</c:v>
                </c:pt>
                <c:pt idx="1451">
                  <c:v>244</c:v>
                </c:pt>
                <c:pt idx="1452">
                  <c:v>240</c:v>
                </c:pt>
                <c:pt idx="1453">
                  <c:v>244</c:v>
                </c:pt>
                <c:pt idx="1454">
                  <c:v>244</c:v>
                </c:pt>
                <c:pt idx="1455">
                  <c:v>248</c:v>
                </c:pt>
                <c:pt idx="1456">
                  <c:v>248</c:v>
                </c:pt>
                <c:pt idx="1457">
                  <c:v>252</c:v>
                </c:pt>
                <c:pt idx="1458">
                  <c:v>248</c:v>
                </c:pt>
                <c:pt idx="1459">
                  <c:v>256</c:v>
                </c:pt>
                <c:pt idx="1460">
                  <c:v>252</c:v>
                </c:pt>
                <c:pt idx="1461">
                  <c:v>256</c:v>
                </c:pt>
                <c:pt idx="1462">
                  <c:v>256</c:v>
                </c:pt>
                <c:pt idx="1463">
                  <c:v>260</c:v>
                </c:pt>
                <c:pt idx="1464">
                  <c:v>256</c:v>
                </c:pt>
                <c:pt idx="1465">
                  <c:v>264</c:v>
                </c:pt>
                <c:pt idx="1466">
                  <c:v>260</c:v>
                </c:pt>
                <c:pt idx="1467">
                  <c:v>264</c:v>
                </c:pt>
                <c:pt idx="1468">
                  <c:v>264</c:v>
                </c:pt>
                <c:pt idx="1469">
                  <c:v>268</c:v>
                </c:pt>
                <c:pt idx="1470">
                  <c:v>264</c:v>
                </c:pt>
                <c:pt idx="1471">
                  <c:v>272</c:v>
                </c:pt>
                <c:pt idx="1472">
                  <c:v>268</c:v>
                </c:pt>
                <c:pt idx="1473">
                  <c:v>272</c:v>
                </c:pt>
                <c:pt idx="1474">
                  <c:v>268</c:v>
                </c:pt>
                <c:pt idx="1475">
                  <c:v>272</c:v>
                </c:pt>
                <c:pt idx="1476">
                  <c:v>268</c:v>
                </c:pt>
                <c:pt idx="1477">
                  <c:v>276</c:v>
                </c:pt>
                <c:pt idx="1478">
                  <c:v>272</c:v>
                </c:pt>
                <c:pt idx="1479">
                  <c:v>280</c:v>
                </c:pt>
                <c:pt idx="1480">
                  <c:v>276</c:v>
                </c:pt>
                <c:pt idx="1481">
                  <c:v>280</c:v>
                </c:pt>
                <c:pt idx="1482">
                  <c:v>276</c:v>
                </c:pt>
                <c:pt idx="1483">
                  <c:v>284</c:v>
                </c:pt>
                <c:pt idx="1484">
                  <c:v>280</c:v>
                </c:pt>
                <c:pt idx="1485">
                  <c:v>284</c:v>
                </c:pt>
                <c:pt idx="1486">
                  <c:v>280</c:v>
                </c:pt>
                <c:pt idx="1487">
                  <c:v>284</c:v>
                </c:pt>
                <c:pt idx="1488">
                  <c:v>284</c:v>
                </c:pt>
                <c:pt idx="1489">
                  <c:v>288</c:v>
                </c:pt>
                <c:pt idx="1490">
                  <c:v>284</c:v>
                </c:pt>
                <c:pt idx="1491">
                  <c:v>292</c:v>
                </c:pt>
                <c:pt idx="1492">
                  <c:v>288</c:v>
                </c:pt>
                <c:pt idx="1493">
                  <c:v>292</c:v>
                </c:pt>
                <c:pt idx="1494">
                  <c:v>288</c:v>
                </c:pt>
                <c:pt idx="1495">
                  <c:v>292</c:v>
                </c:pt>
                <c:pt idx="1496">
                  <c:v>288</c:v>
                </c:pt>
                <c:pt idx="1497">
                  <c:v>296</c:v>
                </c:pt>
                <c:pt idx="1498">
                  <c:v>288</c:v>
                </c:pt>
                <c:pt idx="1499">
                  <c:v>296</c:v>
                </c:pt>
                <c:pt idx="1500">
                  <c:v>292</c:v>
                </c:pt>
                <c:pt idx="1501">
                  <c:v>296</c:v>
                </c:pt>
                <c:pt idx="1502">
                  <c:v>296</c:v>
                </c:pt>
                <c:pt idx="1503">
                  <c:v>296</c:v>
                </c:pt>
                <c:pt idx="1504">
                  <c:v>296</c:v>
                </c:pt>
                <c:pt idx="1505">
                  <c:v>300</c:v>
                </c:pt>
                <c:pt idx="1506">
                  <c:v>296</c:v>
                </c:pt>
                <c:pt idx="1507">
                  <c:v>300</c:v>
                </c:pt>
                <c:pt idx="1508">
                  <c:v>296</c:v>
                </c:pt>
                <c:pt idx="1509">
                  <c:v>300</c:v>
                </c:pt>
                <c:pt idx="1510">
                  <c:v>300</c:v>
                </c:pt>
                <c:pt idx="1511">
                  <c:v>308</c:v>
                </c:pt>
                <c:pt idx="1512">
                  <c:v>300</c:v>
                </c:pt>
                <c:pt idx="1513">
                  <c:v>304</c:v>
                </c:pt>
                <c:pt idx="1514">
                  <c:v>300</c:v>
                </c:pt>
                <c:pt idx="1515">
                  <c:v>304</c:v>
                </c:pt>
                <c:pt idx="1516">
                  <c:v>300</c:v>
                </c:pt>
                <c:pt idx="1517">
                  <c:v>304</c:v>
                </c:pt>
                <c:pt idx="1518">
                  <c:v>304</c:v>
                </c:pt>
                <c:pt idx="1519">
                  <c:v>304</c:v>
                </c:pt>
                <c:pt idx="1520">
                  <c:v>300</c:v>
                </c:pt>
                <c:pt idx="1521">
                  <c:v>304</c:v>
                </c:pt>
                <c:pt idx="1522">
                  <c:v>304</c:v>
                </c:pt>
                <c:pt idx="1523">
                  <c:v>304</c:v>
                </c:pt>
                <c:pt idx="1524">
                  <c:v>300</c:v>
                </c:pt>
                <c:pt idx="1525">
                  <c:v>304</c:v>
                </c:pt>
                <c:pt idx="1526">
                  <c:v>300</c:v>
                </c:pt>
                <c:pt idx="1527">
                  <c:v>304</c:v>
                </c:pt>
                <c:pt idx="1528">
                  <c:v>296</c:v>
                </c:pt>
                <c:pt idx="1529">
                  <c:v>300</c:v>
                </c:pt>
                <c:pt idx="1530">
                  <c:v>292</c:v>
                </c:pt>
                <c:pt idx="1531">
                  <c:v>296</c:v>
                </c:pt>
                <c:pt idx="1532">
                  <c:v>292</c:v>
                </c:pt>
                <c:pt idx="1533">
                  <c:v>296</c:v>
                </c:pt>
                <c:pt idx="1534">
                  <c:v>296</c:v>
                </c:pt>
                <c:pt idx="1535">
                  <c:v>300</c:v>
                </c:pt>
                <c:pt idx="1536">
                  <c:v>300</c:v>
                </c:pt>
                <c:pt idx="1537">
                  <c:v>304</c:v>
                </c:pt>
                <c:pt idx="1538">
                  <c:v>300</c:v>
                </c:pt>
                <c:pt idx="1539">
                  <c:v>304</c:v>
                </c:pt>
                <c:pt idx="1540">
                  <c:v>300</c:v>
                </c:pt>
                <c:pt idx="1541">
                  <c:v>308</c:v>
                </c:pt>
                <c:pt idx="1542">
                  <c:v>300</c:v>
                </c:pt>
                <c:pt idx="1543">
                  <c:v>304</c:v>
                </c:pt>
                <c:pt idx="1544">
                  <c:v>300</c:v>
                </c:pt>
                <c:pt idx="1545">
                  <c:v>304</c:v>
                </c:pt>
                <c:pt idx="1546">
                  <c:v>296</c:v>
                </c:pt>
                <c:pt idx="1547">
                  <c:v>304</c:v>
                </c:pt>
                <c:pt idx="1548">
                  <c:v>300</c:v>
                </c:pt>
                <c:pt idx="1549">
                  <c:v>300</c:v>
                </c:pt>
                <c:pt idx="1550">
                  <c:v>300</c:v>
                </c:pt>
                <c:pt idx="1551">
                  <c:v>304</c:v>
                </c:pt>
                <c:pt idx="1552">
                  <c:v>300</c:v>
                </c:pt>
                <c:pt idx="1553">
                  <c:v>304</c:v>
                </c:pt>
                <c:pt idx="1554">
                  <c:v>300</c:v>
                </c:pt>
                <c:pt idx="1555">
                  <c:v>304</c:v>
                </c:pt>
                <c:pt idx="1556">
                  <c:v>300</c:v>
                </c:pt>
                <c:pt idx="1557">
                  <c:v>304</c:v>
                </c:pt>
                <c:pt idx="1558">
                  <c:v>300</c:v>
                </c:pt>
                <c:pt idx="1559">
                  <c:v>304</c:v>
                </c:pt>
                <c:pt idx="1560">
                  <c:v>296</c:v>
                </c:pt>
                <c:pt idx="1561">
                  <c:v>304</c:v>
                </c:pt>
                <c:pt idx="1562">
                  <c:v>296</c:v>
                </c:pt>
                <c:pt idx="1563">
                  <c:v>304</c:v>
                </c:pt>
                <c:pt idx="1564">
                  <c:v>300</c:v>
                </c:pt>
                <c:pt idx="1565">
                  <c:v>304</c:v>
                </c:pt>
                <c:pt idx="1566">
                  <c:v>300</c:v>
                </c:pt>
                <c:pt idx="1567">
                  <c:v>304</c:v>
                </c:pt>
                <c:pt idx="1568">
                  <c:v>296</c:v>
                </c:pt>
                <c:pt idx="1569">
                  <c:v>304</c:v>
                </c:pt>
                <c:pt idx="1570">
                  <c:v>300</c:v>
                </c:pt>
                <c:pt idx="1571">
                  <c:v>304</c:v>
                </c:pt>
                <c:pt idx="1572">
                  <c:v>296</c:v>
                </c:pt>
                <c:pt idx="1573">
                  <c:v>304</c:v>
                </c:pt>
                <c:pt idx="1574">
                  <c:v>296</c:v>
                </c:pt>
                <c:pt idx="1575">
                  <c:v>304</c:v>
                </c:pt>
                <c:pt idx="1576">
                  <c:v>296</c:v>
                </c:pt>
                <c:pt idx="1577">
                  <c:v>300</c:v>
                </c:pt>
                <c:pt idx="1578">
                  <c:v>296</c:v>
                </c:pt>
                <c:pt idx="1579">
                  <c:v>300</c:v>
                </c:pt>
                <c:pt idx="1580">
                  <c:v>296</c:v>
                </c:pt>
                <c:pt idx="1581">
                  <c:v>300</c:v>
                </c:pt>
                <c:pt idx="1582">
                  <c:v>296</c:v>
                </c:pt>
                <c:pt idx="1583">
                  <c:v>304</c:v>
                </c:pt>
                <c:pt idx="1584">
                  <c:v>300</c:v>
                </c:pt>
                <c:pt idx="1585">
                  <c:v>300</c:v>
                </c:pt>
                <c:pt idx="1586">
                  <c:v>296</c:v>
                </c:pt>
                <c:pt idx="1587">
                  <c:v>300</c:v>
                </c:pt>
                <c:pt idx="1588">
                  <c:v>296</c:v>
                </c:pt>
                <c:pt idx="1589">
                  <c:v>300</c:v>
                </c:pt>
                <c:pt idx="1590">
                  <c:v>296</c:v>
                </c:pt>
                <c:pt idx="1591">
                  <c:v>304</c:v>
                </c:pt>
                <c:pt idx="1592">
                  <c:v>296</c:v>
                </c:pt>
                <c:pt idx="1593">
                  <c:v>300</c:v>
                </c:pt>
                <c:pt idx="1594">
                  <c:v>296</c:v>
                </c:pt>
                <c:pt idx="1595">
                  <c:v>300</c:v>
                </c:pt>
                <c:pt idx="1596">
                  <c:v>296</c:v>
                </c:pt>
                <c:pt idx="1597">
                  <c:v>300</c:v>
                </c:pt>
                <c:pt idx="1598">
                  <c:v>296</c:v>
                </c:pt>
                <c:pt idx="1599">
                  <c:v>300</c:v>
                </c:pt>
                <c:pt idx="1600">
                  <c:v>292</c:v>
                </c:pt>
                <c:pt idx="1601">
                  <c:v>300</c:v>
                </c:pt>
                <c:pt idx="1602">
                  <c:v>292</c:v>
                </c:pt>
                <c:pt idx="1603">
                  <c:v>296</c:v>
                </c:pt>
                <c:pt idx="1604">
                  <c:v>296</c:v>
                </c:pt>
                <c:pt idx="1605">
                  <c:v>296</c:v>
                </c:pt>
                <c:pt idx="1606">
                  <c:v>292</c:v>
                </c:pt>
                <c:pt idx="1607">
                  <c:v>296</c:v>
                </c:pt>
                <c:pt idx="1608">
                  <c:v>292</c:v>
                </c:pt>
                <c:pt idx="1609">
                  <c:v>296</c:v>
                </c:pt>
                <c:pt idx="1610">
                  <c:v>292</c:v>
                </c:pt>
                <c:pt idx="1611">
                  <c:v>292</c:v>
                </c:pt>
                <c:pt idx="1612">
                  <c:v>288</c:v>
                </c:pt>
                <c:pt idx="1613">
                  <c:v>292</c:v>
                </c:pt>
                <c:pt idx="1614">
                  <c:v>288</c:v>
                </c:pt>
                <c:pt idx="1615">
                  <c:v>292</c:v>
                </c:pt>
                <c:pt idx="1616">
                  <c:v>288</c:v>
                </c:pt>
                <c:pt idx="1617">
                  <c:v>292</c:v>
                </c:pt>
                <c:pt idx="1618">
                  <c:v>288</c:v>
                </c:pt>
                <c:pt idx="1619">
                  <c:v>292</c:v>
                </c:pt>
                <c:pt idx="1620">
                  <c:v>284</c:v>
                </c:pt>
                <c:pt idx="1621">
                  <c:v>292</c:v>
                </c:pt>
                <c:pt idx="1622">
                  <c:v>284</c:v>
                </c:pt>
                <c:pt idx="1623">
                  <c:v>288</c:v>
                </c:pt>
                <c:pt idx="1624">
                  <c:v>284</c:v>
                </c:pt>
                <c:pt idx="1625">
                  <c:v>288</c:v>
                </c:pt>
                <c:pt idx="1626">
                  <c:v>280</c:v>
                </c:pt>
                <c:pt idx="1627">
                  <c:v>284</c:v>
                </c:pt>
                <c:pt idx="1628">
                  <c:v>280</c:v>
                </c:pt>
                <c:pt idx="1629">
                  <c:v>284</c:v>
                </c:pt>
                <c:pt idx="1630">
                  <c:v>280</c:v>
                </c:pt>
                <c:pt idx="1631">
                  <c:v>284</c:v>
                </c:pt>
                <c:pt idx="1632">
                  <c:v>276</c:v>
                </c:pt>
                <c:pt idx="1633">
                  <c:v>280</c:v>
                </c:pt>
                <c:pt idx="1634">
                  <c:v>272</c:v>
                </c:pt>
                <c:pt idx="1635">
                  <c:v>280</c:v>
                </c:pt>
                <c:pt idx="1636">
                  <c:v>272</c:v>
                </c:pt>
                <c:pt idx="1637">
                  <c:v>280</c:v>
                </c:pt>
                <c:pt idx="1638">
                  <c:v>268</c:v>
                </c:pt>
                <c:pt idx="1639">
                  <c:v>272</c:v>
                </c:pt>
                <c:pt idx="1640">
                  <c:v>268</c:v>
                </c:pt>
                <c:pt idx="1641">
                  <c:v>272</c:v>
                </c:pt>
                <c:pt idx="1642">
                  <c:v>264</c:v>
                </c:pt>
                <c:pt idx="1643">
                  <c:v>272</c:v>
                </c:pt>
                <c:pt idx="1644">
                  <c:v>264</c:v>
                </c:pt>
                <c:pt idx="1645">
                  <c:v>268</c:v>
                </c:pt>
                <c:pt idx="1646">
                  <c:v>260</c:v>
                </c:pt>
                <c:pt idx="1647">
                  <c:v>268</c:v>
                </c:pt>
                <c:pt idx="1648">
                  <c:v>256</c:v>
                </c:pt>
                <c:pt idx="1649">
                  <c:v>264</c:v>
                </c:pt>
                <c:pt idx="1650">
                  <c:v>256</c:v>
                </c:pt>
                <c:pt idx="1651">
                  <c:v>260</c:v>
                </c:pt>
                <c:pt idx="1652">
                  <c:v>252</c:v>
                </c:pt>
                <c:pt idx="1653">
                  <c:v>256</c:v>
                </c:pt>
                <c:pt idx="1654">
                  <c:v>252</c:v>
                </c:pt>
                <c:pt idx="1655">
                  <c:v>256</c:v>
                </c:pt>
                <c:pt idx="1656">
                  <c:v>248</c:v>
                </c:pt>
                <c:pt idx="1657">
                  <c:v>256</c:v>
                </c:pt>
                <c:pt idx="1658">
                  <c:v>248</c:v>
                </c:pt>
                <c:pt idx="1659">
                  <c:v>252</c:v>
                </c:pt>
                <c:pt idx="1660">
                  <c:v>244</c:v>
                </c:pt>
                <c:pt idx="1661">
                  <c:v>248</c:v>
                </c:pt>
                <c:pt idx="1662">
                  <c:v>244</c:v>
                </c:pt>
                <c:pt idx="1663">
                  <c:v>244</c:v>
                </c:pt>
                <c:pt idx="1664">
                  <c:v>236</c:v>
                </c:pt>
                <c:pt idx="1665">
                  <c:v>244</c:v>
                </c:pt>
                <c:pt idx="1666">
                  <c:v>236</c:v>
                </c:pt>
                <c:pt idx="1667">
                  <c:v>240</c:v>
                </c:pt>
                <c:pt idx="1668">
                  <c:v>232</c:v>
                </c:pt>
                <c:pt idx="1669">
                  <c:v>240</c:v>
                </c:pt>
                <c:pt idx="1670">
                  <c:v>232</c:v>
                </c:pt>
                <c:pt idx="1671">
                  <c:v>236</c:v>
                </c:pt>
                <c:pt idx="1672">
                  <c:v>228</c:v>
                </c:pt>
                <c:pt idx="1673">
                  <c:v>232</c:v>
                </c:pt>
                <c:pt idx="1674">
                  <c:v>228</c:v>
                </c:pt>
                <c:pt idx="1675">
                  <c:v>232</c:v>
                </c:pt>
                <c:pt idx="1676">
                  <c:v>224</c:v>
                </c:pt>
                <c:pt idx="1677">
                  <c:v>228</c:v>
                </c:pt>
                <c:pt idx="1678">
                  <c:v>220</c:v>
                </c:pt>
                <c:pt idx="1679">
                  <c:v>224</c:v>
                </c:pt>
                <c:pt idx="1680">
                  <c:v>216</c:v>
                </c:pt>
                <c:pt idx="1681">
                  <c:v>224</c:v>
                </c:pt>
                <c:pt idx="1682">
                  <c:v>212</c:v>
                </c:pt>
                <c:pt idx="1683">
                  <c:v>220</c:v>
                </c:pt>
                <c:pt idx="1684">
                  <c:v>212</c:v>
                </c:pt>
                <c:pt idx="1685">
                  <c:v>216</c:v>
                </c:pt>
                <c:pt idx="1686">
                  <c:v>208</c:v>
                </c:pt>
                <c:pt idx="1687">
                  <c:v>216</c:v>
                </c:pt>
                <c:pt idx="1688">
                  <c:v>204</c:v>
                </c:pt>
                <c:pt idx="1689">
                  <c:v>212</c:v>
                </c:pt>
                <c:pt idx="1690">
                  <c:v>204</c:v>
                </c:pt>
                <c:pt idx="1691">
                  <c:v>208</c:v>
                </c:pt>
                <c:pt idx="1692">
                  <c:v>200</c:v>
                </c:pt>
                <c:pt idx="1693">
                  <c:v>204</c:v>
                </c:pt>
                <c:pt idx="1694">
                  <c:v>196</c:v>
                </c:pt>
                <c:pt idx="1695">
                  <c:v>200</c:v>
                </c:pt>
                <c:pt idx="1696">
                  <c:v>192</c:v>
                </c:pt>
                <c:pt idx="1697">
                  <c:v>196</c:v>
                </c:pt>
                <c:pt idx="1698">
                  <c:v>188</c:v>
                </c:pt>
                <c:pt idx="1699">
                  <c:v>196</c:v>
                </c:pt>
                <c:pt idx="1700">
                  <c:v>184</c:v>
                </c:pt>
                <c:pt idx="1701">
                  <c:v>192</c:v>
                </c:pt>
                <c:pt idx="1702">
                  <c:v>180</c:v>
                </c:pt>
                <c:pt idx="1703">
                  <c:v>188</c:v>
                </c:pt>
                <c:pt idx="1704">
                  <c:v>176</c:v>
                </c:pt>
                <c:pt idx="1705">
                  <c:v>184</c:v>
                </c:pt>
                <c:pt idx="1706">
                  <c:v>172</c:v>
                </c:pt>
                <c:pt idx="1707">
                  <c:v>180</c:v>
                </c:pt>
                <c:pt idx="1708">
                  <c:v>172</c:v>
                </c:pt>
                <c:pt idx="1709">
                  <c:v>176</c:v>
                </c:pt>
                <c:pt idx="1710">
                  <c:v>168</c:v>
                </c:pt>
                <c:pt idx="1711">
                  <c:v>172</c:v>
                </c:pt>
                <c:pt idx="1712">
                  <c:v>164</c:v>
                </c:pt>
                <c:pt idx="1713">
                  <c:v>168</c:v>
                </c:pt>
                <c:pt idx="1714">
                  <c:v>160</c:v>
                </c:pt>
                <c:pt idx="1715">
                  <c:v>168</c:v>
                </c:pt>
                <c:pt idx="1716">
                  <c:v>156</c:v>
                </c:pt>
                <c:pt idx="1717">
                  <c:v>160</c:v>
                </c:pt>
                <c:pt idx="1718">
                  <c:v>152</c:v>
                </c:pt>
                <c:pt idx="1719">
                  <c:v>160</c:v>
                </c:pt>
                <c:pt idx="1720">
                  <c:v>152</c:v>
                </c:pt>
                <c:pt idx="1721">
                  <c:v>156</c:v>
                </c:pt>
                <c:pt idx="1722">
                  <c:v>148</c:v>
                </c:pt>
                <c:pt idx="1723">
                  <c:v>156</c:v>
                </c:pt>
                <c:pt idx="1724">
                  <c:v>144</c:v>
                </c:pt>
                <c:pt idx="1725">
                  <c:v>148</c:v>
                </c:pt>
                <c:pt idx="1726">
                  <c:v>140</c:v>
                </c:pt>
                <c:pt idx="1727">
                  <c:v>144</c:v>
                </c:pt>
                <c:pt idx="1728">
                  <c:v>136</c:v>
                </c:pt>
                <c:pt idx="1729">
                  <c:v>140</c:v>
                </c:pt>
                <c:pt idx="1730">
                  <c:v>132</c:v>
                </c:pt>
                <c:pt idx="1731">
                  <c:v>140</c:v>
                </c:pt>
                <c:pt idx="1732">
                  <c:v>128</c:v>
                </c:pt>
                <c:pt idx="1733">
                  <c:v>136</c:v>
                </c:pt>
                <c:pt idx="1734">
                  <c:v>124</c:v>
                </c:pt>
                <c:pt idx="1735">
                  <c:v>128</c:v>
                </c:pt>
                <c:pt idx="1736">
                  <c:v>120</c:v>
                </c:pt>
                <c:pt idx="1737">
                  <c:v>128</c:v>
                </c:pt>
                <c:pt idx="1738">
                  <c:v>116</c:v>
                </c:pt>
                <c:pt idx="1739">
                  <c:v>124</c:v>
                </c:pt>
                <c:pt idx="1740">
                  <c:v>116</c:v>
                </c:pt>
                <c:pt idx="1741">
                  <c:v>120</c:v>
                </c:pt>
                <c:pt idx="1742">
                  <c:v>112</c:v>
                </c:pt>
                <c:pt idx="1743">
                  <c:v>116</c:v>
                </c:pt>
                <c:pt idx="1744">
                  <c:v>108</c:v>
                </c:pt>
                <c:pt idx="1745">
                  <c:v>112</c:v>
                </c:pt>
                <c:pt idx="1746">
                  <c:v>104</c:v>
                </c:pt>
                <c:pt idx="1747">
                  <c:v>108</c:v>
                </c:pt>
                <c:pt idx="1748">
                  <c:v>100</c:v>
                </c:pt>
                <c:pt idx="1749">
                  <c:v>108</c:v>
                </c:pt>
                <c:pt idx="1750">
                  <c:v>96</c:v>
                </c:pt>
                <c:pt idx="1751">
                  <c:v>104</c:v>
                </c:pt>
                <c:pt idx="1752">
                  <c:v>92</c:v>
                </c:pt>
                <c:pt idx="1753">
                  <c:v>100</c:v>
                </c:pt>
                <c:pt idx="1754">
                  <c:v>92</c:v>
                </c:pt>
                <c:pt idx="1755">
                  <c:v>96</c:v>
                </c:pt>
                <c:pt idx="1756">
                  <c:v>88</c:v>
                </c:pt>
                <c:pt idx="1757">
                  <c:v>92</c:v>
                </c:pt>
                <c:pt idx="1758">
                  <c:v>84</c:v>
                </c:pt>
                <c:pt idx="1759">
                  <c:v>88</c:v>
                </c:pt>
                <c:pt idx="1760">
                  <c:v>80</c:v>
                </c:pt>
                <c:pt idx="1761">
                  <c:v>84</c:v>
                </c:pt>
                <c:pt idx="1762">
                  <c:v>76</c:v>
                </c:pt>
                <c:pt idx="1763">
                  <c:v>84</c:v>
                </c:pt>
                <c:pt idx="1764">
                  <c:v>76</c:v>
                </c:pt>
                <c:pt idx="1765">
                  <c:v>80</c:v>
                </c:pt>
                <c:pt idx="1766">
                  <c:v>72</c:v>
                </c:pt>
                <c:pt idx="1767">
                  <c:v>76</c:v>
                </c:pt>
                <c:pt idx="1768">
                  <c:v>68</c:v>
                </c:pt>
                <c:pt idx="1769">
                  <c:v>72</c:v>
                </c:pt>
                <c:pt idx="1770">
                  <c:v>64</c:v>
                </c:pt>
                <c:pt idx="1771">
                  <c:v>68</c:v>
                </c:pt>
                <c:pt idx="1772">
                  <c:v>64</c:v>
                </c:pt>
                <c:pt idx="1773">
                  <c:v>64</c:v>
                </c:pt>
                <c:pt idx="1774">
                  <c:v>56</c:v>
                </c:pt>
                <c:pt idx="1775">
                  <c:v>64</c:v>
                </c:pt>
                <c:pt idx="1776">
                  <c:v>52</c:v>
                </c:pt>
                <c:pt idx="1777">
                  <c:v>60</c:v>
                </c:pt>
                <c:pt idx="1778">
                  <c:v>52</c:v>
                </c:pt>
                <c:pt idx="1779">
                  <c:v>52</c:v>
                </c:pt>
                <c:pt idx="1780">
                  <c:v>44</c:v>
                </c:pt>
                <c:pt idx="1781">
                  <c:v>52</c:v>
                </c:pt>
                <c:pt idx="1782">
                  <c:v>44</c:v>
                </c:pt>
                <c:pt idx="1783">
                  <c:v>48</c:v>
                </c:pt>
                <c:pt idx="1784">
                  <c:v>40</c:v>
                </c:pt>
                <c:pt idx="1785">
                  <c:v>44</c:v>
                </c:pt>
                <c:pt idx="1786">
                  <c:v>36</c:v>
                </c:pt>
                <c:pt idx="1787">
                  <c:v>44</c:v>
                </c:pt>
                <c:pt idx="1788">
                  <c:v>32</c:v>
                </c:pt>
                <c:pt idx="1789">
                  <c:v>40</c:v>
                </c:pt>
                <c:pt idx="1790">
                  <c:v>28</c:v>
                </c:pt>
                <c:pt idx="1791">
                  <c:v>32</c:v>
                </c:pt>
                <c:pt idx="1792">
                  <c:v>24</c:v>
                </c:pt>
                <c:pt idx="1793">
                  <c:v>32</c:v>
                </c:pt>
                <c:pt idx="1794">
                  <c:v>24</c:v>
                </c:pt>
                <c:pt idx="1795">
                  <c:v>28</c:v>
                </c:pt>
                <c:pt idx="1796">
                  <c:v>20</c:v>
                </c:pt>
                <c:pt idx="1797">
                  <c:v>24</c:v>
                </c:pt>
                <c:pt idx="1798">
                  <c:v>16</c:v>
                </c:pt>
                <c:pt idx="1799">
                  <c:v>24</c:v>
                </c:pt>
                <c:pt idx="1800">
                  <c:v>12</c:v>
                </c:pt>
                <c:pt idx="1801">
                  <c:v>16</c:v>
                </c:pt>
                <c:pt idx="1802">
                  <c:v>8</c:v>
                </c:pt>
                <c:pt idx="1803">
                  <c:v>12</c:v>
                </c:pt>
                <c:pt idx="1804">
                  <c:v>4</c:v>
                </c:pt>
                <c:pt idx="1805">
                  <c:v>8</c:v>
                </c:pt>
                <c:pt idx="1806">
                  <c:v>0</c:v>
                </c:pt>
                <c:pt idx="1807">
                  <c:v>4</c:v>
                </c:pt>
                <c:pt idx="1808">
                  <c:v>0</c:v>
                </c:pt>
                <c:pt idx="1809">
                  <c:v>4</c:v>
                </c:pt>
                <c:pt idx="1810">
                  <c:v>-8</c:v>
                </c:pt>
                <c:pt idx="1811">
                  <c:v>0</c:v>
                </c:pt>
                <c:pt idx="1812">
                  <c:v>-8</c:v>
                </c:pt>
                <c:pt idx="1813">
                  <c:v>-8</c:v>
                </c:pt>
                <c:pt idx="1814">
                  <c:v>-16</c:v>
                </c:pt>
                <c:pt idx="1815">
                  <c:v>-8</c:v>
                </c:pt>
                <c:pt idx="1816">
                  <c:v>-20</c:v>
                </c:pt>
                <c:pt idx="1817">
                  <c:v>-12</c:v>
                </c:pt>
                <c:pt idx="1818">
                  <c:v>-20</c:v>
                </c:pt>
                <c:pt idx="1819">
                  <c:v>-20</c:v>
                </c:pt>
                <c:pt idx="1820">
                  <c:v>-28</c:v>
                </c:pt>
                <c:pt idx="1821">
                  <c:v>-20</c:v>
                </c:pt>
                <c:pt idx="1822">
                  <c:v>-28</c:v>
                </c:pt>
                <c:pt idx="1823">
                  <c:v>-28</c:v>
                </c:pt>
                <c:pt idx="1824">
                  <c:v>-32</c:v>
                </c:pt>
                <c:pt idx="1825">
                  <c:v>-32</c:v>
                </c:pt>
                <c:pt idx="1826">
                  <c:v>-36</c:v>
                </c:pt>
                <c:pt idx="1827">
                  <c:v>-32</c:v>
                </c:pt>
                <c:pt idx="1828">
                  <c:v>-40</c:v>
                </c:pt>
                <c:pt idx="1829">
                  <c:v>-36</c:v>
                </c:pt>
                <c:pt idx="1830">
                  <c:v>-44</c:v>
                </c:pt>
                <c:pt idx="1831">
                  <c:v>-40</c:v>
                </c:pt>
                <c:pt idx="1832">
                  <c:v>-48</c:v>
                </c:pt>
                <c:pt idx="1833">
                  <c:v>-44</c:v>
                </c:pt>
                <c:pt idx="1834">
                  <c:v>-52</c:v>
                </c:pt>
                <c:pt idx="1835">
                  <c:v>-48</c:v>
                </c:pt>
                <c:pt idx="1836">
                  <c:v>-56</c:v>
                </c:pt>
                <c:pt idx="1837">
                  <c:v>-52</c:v>
                </c:pt>
                <c:pt idx="1838">
                  <c:v>-60</c:v>
                </c:pt>
                <c:pt idx="1839">
                  <c:v>-56</c:v>
                </c:pt>
                <c:pt idx="1840">
                  <c:v>-64</c:v>
                </c:pt>
                <c:pt idx="1841">
                  <c:v>-60</c:v>
                </c:pt>
                <c:pt idx="1842">
                  <c:v>-68</c:v>
                </c:pt>
                <c:pt idx="1843">
                  <c:v>-64</c:v>
                </c:pt>
                <c:pt idx="1844">
                  <c:v>-72</c:v>
                </c:pt>
                <c:pt idx="1845">
                  <c:v>-68</c:v>
                </c:pt>
                <c:pt idx="1846">
                  <c:v>-76</c:v>
                </c:pt>
                <c:pt idx="1847">
                  <c:v>-72</c:v>
                </c:pt>
                <c:pt idx="1848">
                  <c:v>-80</c:v>
                </c:pt>
                <c:pt idx="1849">
                  <c:v>-76</c:v>
                </c:pt>
                <c:pt idx="1850">
                  <c:v>-84</c:v>
                </c:pt>
                <c:pt idx="1851">
                  <c:v>-80</c:v>
                </c:pt>
                <c:pt idx="1852">
                  <c:v>-88</c:v>
                </c:pt>
                <c:pt idx="1853">
                  <c:v>-84</c:v>
                </c:pt>
                <c:pt idx="1854">
                  <c:v>-92</c:v>
                </c:pt>
                <c:pt idx="1855">
                  <c:v>-84</c:v>
                </c:pt>
                <c:pt idx="1856">
                  <c:v>-92</c:v>
                </c:pt>
                <c:pt idx="1857">
                  <c:v>-92</c:v>
                </c:pt>
                <c:pt idx="1858">
                  <c:v>-96</c:v>
                </c:pt>
                <c:pt idx="1859">
                  <c:v>-96</c:v>
                </c:pt>
                <c:pt idx="1860">
                  <c:v>-100</c:v>
                </c:pt>
                <c:pt idx="1861">
                  <c:v>-100</c:v>
                </c:pt>
                <c:pt idx="1862">
                  <c:v>-108</c:v>
                </c:pt>
                <c:pt idx="1863">
                  <c:v>-100</c:v>
                </c:pt>
                <c:pt idx="1864">
                  <c:v>-108</c:v>
                </c:pt>
                <c:pt idx="1865">
                  <c:v>-108</c:v>
                </c:pt>
                <c:pt idx="1866">
                  <c:v>-112</c:v>
                </c:pt>
                <c:pt idx="1867">
                  <c:v>-108</c:v>
                </c:pt>
                <c:pt idx="1868">
                  <c:v>-116</c:v>
                </c:pt>
                <c:pt idx="1869">
                  <c:v>-112</c:v>
                </c:pt>
                <c:pt idx="1870">
                  <c:v>-120</c:v>
                </c:pt>
                <c:pt idx="1871">
                  <c:v>-116</c:v>
                </c:pt>
                <c:pt idx="1872">
                  <c:v>-124</c:v>
                </c:pt>
                <c:pt idx="1873">
                  <c:v>-120</c:v>
                </c:pt>
                <c:pt idx="1874">
                  <c:v>-124</c:v>
                </c:pt>
                <c:pt idx="1875">
                  <c:v>-120</c:v>
                </c:pt>
                <c:pt idx="1876">
                  <c:v>-128</c:v>
                </c:pt>
                <c:pt idx="1877">
                  <c:v>-124</c:v>
                </c:pt>
                <c:pt idx="1878">
                  <c:v>-136</c:v>
                </c:pt>
                <c:pt idx="1879">
                  <c:v>-128</c:v>
                </c:pt>
                <c:pt idx="1880">
                  <c:v>-136</c:v>
                </c:pt>
                <c:pt idx="1881">
                  <c:v>-128</c:v>
                </c:pt>
                <c:pt idx="1882">
                  <c:v>-140</c:v>
                </c:pt>
                <c:pt idx="1883">
                  <c:v>-132</c:v>
                </c:pt>
                <c:pt idx="1884">
                  <c:v>-140</c:v>
                </c:pt>
                <c:pt idx="1885">
                  <c:v>-136</c:v>
                </c:pt>
                <c:pt idx="1886">
                  <c:v>-144</c:v>
                </c:pt>
                <c:pt idx="1887">
                  <c:v>-140</c:v>
                </c:pt>
                <c:pt idx="1888">
                  <c:v>-148</c:v>
                </c:pt>
                <c:pt idx="1889">
                  <c:v>-144</c:v>
                </c:pt>
                <c:pt idx="1890">
                  <c:v>-152</c:v>
                </c:pt>
                <c:pt idx="1891">
                  <c:v>-148</c:v>
                </c:pt>
                <c:pt idx="1892">
                  <c:v>-156</c:v>
                </c:pt>
                <c:pt idx="1893">
                  <c:v>-148</c:v>
                </c:pt>
                <c:pt idx="1894">
                  <c:v>-156</c:v>
                </c:pt>
                <c:pt idx="1895">
                  <c:v>-152</c:v>
                </c:pt>
                <c:pt idx="1896">
                  <c:v>-160</c:v>
                </c:pt>
                <c:pt idx="1897">
                  <c:v>-156</c:v>
                </c:pt>
                <c:pt idx="1898">
                  <c:v>-164</c:v>
                </c:pt>
                <c:pt idx="1899">
                  <c:v>-160</c:v>
                </c:pt>
                <c:pt idx="1900">
                  <c:v>-168</c:v>
                </c:pt>
                <c:pt idx="1901">
                  <c:v>-164</c:v>
                </c:pt>
                <c:pt idx="1902">
                  <c:v>-168</c:v>
                </c:pt>
                <c:pt idx="1903">
                  <c:v>-164</c:v>
                </c:pt>
                <c:pt idx="1904">
                  <c:v>-172</c:v>
                </c:pt>
                <c:pt idx="1905">
                  <c:v>-168</c:v>
                </c:pt>
                <c:pt idx="1906">
                  <c:v>-172</c:v>
                </c:pt>
                <c:pt idx="1907">
                  <c:v>-168</c:v>
                </c:pt>
                <c:pt idx="1908">
                  <c:v>-176</c:v>
                </c:pt>
                <c:pt idx="1909">
                  <c:v>-172</c:v>
                </c:pt>
                <c:pt idx="1910">
                  <c:v>-176</c:v>
                </c:pt>
                <c:pt idx="1911">
                  <c:v>-176</c:v>
                </c:pt>
                <c:pt idx="1912">
                  <c:v>-180</c:v>
                </c:pt>
                <c:pt idx="1913">
                  <c:v>-180</c:v>
                </c:pt>
                <c:pt idx="1914">
                  <c:v>-184</c:v>
                </c:pt>
                <c:pt idx="1915">
                  <c:v>-180</c:v>
                </c:pt>
                <c:pt idx="1916">
                  <c:v>-184</c:v>
                </c:pt>
                <c:pt idx="1917">
                  <c:v>-184</c:v>
                </c:pt>
                <c:pt idx="1918">
                  <c:v>-188</c:v>
                </c:pt>
                <c:pt idx="1919">
                  <c:v>-188</c:v>
                </c:pt>
                <c:pt idx="1920">
                  <c:v>-192</c:v>
                </c:pt>
                <c:pt idx="1921">
                  <c:v>-184</c:v>
                </c:pt>
                <c:pt idx="1922">
                  <c:v>-192</c:v>
                </c:pt>
                <c:pt idx="1923">
                  <c:v>-192</c:v>
                </c:pt>
                <c:pt idx="1924">
                  <c:v>-196</c:v>
                </c:pt>
                <c:pt idx="1925">
                  <c:v>-188</c:v>
                </c:pt>
                <c:pt idx="1926">
                  <c:v>-200</c:v>
                </c:pt>
                <c:pt idx="1927">
                  <c:v>-192</c:v>
                </c:pt>
                <c:pt idx="1928">
                  <c:v>-200</c:v>
                </c:pt>
                <c:pt idx="1929">
                  <c:v>-200</c:v>
                </c:pt>
                <c:pt idx="1930">
                  <c:v>-204</c:v>
                </c:pt>
                <c:pt idx="1931">
                  <c:v>-200</c:v>
                </c:pt>
                <c:pt idx="1932">
                  <c:v>-208</c:v>
                </c:pt>
                <c:pt idx="1933">
                  <c:v>-200</c:v>
                </c:pt>
                <c:pt idx="1934">
                  <c:v>-212</c:v>
                </c:pt>
                <c:pt idx="1935">
                  <c:v>-208</c:v>
                </c:pt>
                <c:pt idx="1936">
                  <c:v>-212</c:v>
                </c:pt>
                <c:pt idx="1937">
                  <c:v>-208</c:v>
                </c:pt>
                <c:pt idx="1938">
                  <c:v>-216</c:v>
                </c:pt>
                <c:pt idx="1939">
                  <c:v>-212</c:v>
                </c:pt>
                <c:pt idx="1940">
                  <c:v>-220</c:v>
                </c:pt>
                <c:pt idx="1941">
                  <c:v>-216</c:v>
                </c:pt>
                <c:pt idx="1942">
                  <c:v>-220</c:v>
                </c:pt>
                <c:pt idx="1943">
                  <c:v>-220</c:v>
                </c:pt>
                <c:pt idx="1944">
                  <c:v>-228</c:v>
                </c:pt>
                <c:pt idx="1945">
                  <c:v>-220</c:v>
                </c:pt>
                <c:pt idx="1946">
                  <c:v>-228</c:v>
                </c:pt>
                <c:pt idx="1947">
                  <c:v>-224</c:v>
                </c:pt>
                <c:pt idx="1948">
                  <c:v>-236</c:v>
                </c:pt>
                <c:pt idx="1949">
                  <c:v>-228</c:v>
                </c:pt>
                <c:pt idx="1950">
                  <c:v>-236</c:v>
                </c:pt>
                <c:pt idx="1951">
                  <c:v>-232</c:v>
                </c:pt>
                <c:pt idx="1952">
                  <c:v>-240</c:v>
                </c:pt>
                <c:pt idx="1953">
                  <c:v>-236</c:v>
                </c:pt>
                <c:pt idx="1954">
                  <c:v>-240</c:v>
                </c:pt>
                <c:pt idx="1955">
                  <c:v>-236</c:v>
                </c:pt>
                <c:pt idx="1956">
                  <c:v>-244</c:v>
                </c:pt>
                <c:pt idx="1957">
                  <c:v>-240</c:v>
                </c:pt>
                <c:pt idx="1958">
                  <c:v>-248</c:v>
                </c:pt>
                <c:pt idx="1959">
                  <c:v>-240</c:v>
                </c:pt>
                <c:pt idx="1960">
                  <c:v>-248</c:v>
                </c:pt>
                <c:pt idx="1961">
                  <c:v>-244</c:v>
                </c:pt>
                <c:pt idx="1962">
                  <c:v>-252</c:v>
                </c:pt>
                <c:pt idx="1963">
                  <c:v>-248</c:v>
                </c:pt>
                <c:pt idx="1964">
                  <c:v>-256</c:v>
                </c:pt>
                <c:pt idx="1965">
                  <c:v>-252</c:v>
                </c:pt>
                <c:pt idx="1966">
                  <c:v>-260</c:v>
                </c:pt>
                <c:pt idx="1967">
                  <c:v>-252</c:v>
                </c:pt>
                <c:pt idx="1968">
                  <c:v>-260</c:v>
                </c:pt>
                <c:pt idx="1969">
                  <c:v>-256</c:v>
                </c:pt>
                <c:pt idx="1970">
                  <c:v>-260</c:v>
                </c:pt>
                <c:pt idx="1971">
                  <c:v>-260</c:v>
                </c:pt>
                <c:pt idx="1972">
                  <c:v>-264</c:v>
                </c:pt>
                <c:pt idx="1973">
                  <c:v>-260</c:v>
                </c:pt>
                <c:pt idx="1974">
                  <c:v>-268</c:v>
                </c:pt>
                <c:pt idx="1975">
                  <c:v>-264</c:v>
                </c:pt>
                <c:pt idx="1976">
                  <c:v>-268</c:v>
                </c:pt>
                <c:pt idx="1977">
                  <c:v>-264</c:v>
                </c:pt>
                <c:pt idx="1978">
                  <c:v>-268</c:v>
                </c:pt>
                <c:pt idx="1979">
                  <c:v>-264</c:v>
                </c:pt>
                <c:pt idx="1980">
                  <c:v>-268</c:v>
                </c:pt>
                <c:pt idx="1981">
                  <c:v>-268</c:v>
                </c:pt>
                <c:pt idx="1982">
                  <c:v>-272</c:v>
                </c:pt>
                <c:pt idx="1983">
                  <c:v>-268</c:v>
                </c:pt>
                <c:pt idx="1984">
                  <c:v>-276</c:v>
                </c:pt>
                <c:pt idx="1985">
                  <c:v>-272</c:v>
                </c:pt>
                <c:pt idx="1986">
                  <c:v>-276</c:v>
                </c:pt>
                <c:pt idx="1987">
                  <c:v>-268</c:v>
                </c:pt>
                <c:pt idx="1988">
                  <c:v>-276</c:v>
                </c:pt>
                <c:pt idx="1989">
                  <c:v>-276</c:v>
                </c:pt>
                <c:pt idx="1990">
                  <c:v>-280</c:v>
                </c:pt>
                <c:pt idx="1991">
                  <c:v>-272</c:v>
                </c:pt>
                <c:pt idx="1992">
                  <c:v>-284</c:v>
                </c:pt>
                <c:pt idx="1993">
                  <c:v>-276</c:v>
                </c:pt>
                <c:pt idx="1994">
                  <c:v>-284</c:v>
                </c:pt>
                <c:pt idx="1995">
                  <c:v>-280</c:v>
                </c:pt>
                <c:pt idx="1996">
                  <c:v>-284</c:v>
                </c:pt>
                <c:pt idx="1997">
                  <c:v>-284</c:v>
                </c:pt>
                <c:pt idx="1998">
                  <c:v>-288</c:v>
                </c:pt>
                <c:pt idx="1999">
                  <c:v>-276</c:v>
                </c:pt>
                <c:pt idx="2000">
                  <c:v>-288</c:v>
                </c:pt>
                <c:pt idx="2001">
                  <c:v>-284</c:v>
                </c:pt>
                <c:pt idx="2002">
                  <c:v>-288</c:v>
                </c:pt>
                <c:pt idx="2003">
                  <c:v>-284</c:v>
                </c:pt>
                <c:pt idx="2004">
                  <c:v>-288</c:v>
                </c:pt>
                <c:pt idx="2005">
                  <c:v>-284</c:v>
                </c:pt>
                <c:pt idx="2006">
                  <c:v>-292</c:v>
                </c:pt>
                <c:pt idx="2007">
                  <c:v>-288</c:v>
                </c:pt>
                <c:pt idx="2008">
                  <c:v>-292</c:v>
                </c:pt>
                <c:pt idx="2009">
                  <c:v>-288</c:v>
                </c:pt>
                <c:pt idx="2010">
                  <c:v>-292</c:v>
                </c:pt>
                <c:pt idx="2011">
                  <c:v>-288</c:v>
                </c:pt>
                <c:pt idx="2012">
                  <c:v>-292</c:v>
                </c:pt>
                <c:pt idx="2013">
                  <c:v>-288</c:v>
                </c:pt>
                <c:pt idx="2014">
                  <c:v>-292</c:v>
                </c:pt>
                <c:pt idx="2015">
                  <c:v>-292</c:v>
                </c:pt>
                <c:pt idx="2016">
                  <c:v>-296</c:v>
                </c:pt>
                <c:pt idx="2017">
                  <c:v>-292</c:v>
                </c:pt>
                <c:pt idx="2018">
                  <c:v>-296</c:v>
                </c:pt>
                <c:pt idx="2019">
                  <c:v>-288</c:v>
                </c:pt>
                <c:pt idx="2020">
                  <c:v>-292</c:v>
                </c:pt>
                <c:pt idx="2021">
                  <c:v>-292</c:v>
                </c:pt>
                <c:pt idx="2022">
                  <c:v>-296</c:v>
                </c:pt>
                <c:pt idx="2023">
                  <c:v>-292</c:v>
                </c:pt>
                <c:pt idx="2024">
                  <c:v>-296</c:v>
                </c:pt>
                <c:pt idx="2025">
                  <c:v>-292</c:v>
                </c:pt>
                <c:pt idx="2026">
                  <c:v>-296</c:v>
                </c:pt>
                <c:pt idx="2027">
                  <c:v>-292</c:v>
                </c:pt>
                <c:pt idx="2028">
                  <c:v>-292</c:v>
                </c:pt>
                <c:pt idx="2029">
                  <c:v>-288</c:v>
                </c:pt>
                <c:pt idx="2030">
                  <c:v>-284</c:v>
                </c:pt>
                <c:pt idx="2031">
                  <c:v>-284</c:v>
                </c:pt>
                <c:pt idx="2032">
                  <c:v>-284</c:v>
                </c:pt>
                <c:pt idx="2033">
                  <c:v>-280</c:v>
                </c:pt>
                <c:pt idx="2034">
                  <c:v>-288</c:v>
                </c:pt>
                <c:pt idx="2035">
                  <c:v>-284</c:v>
                </c:pt>
                <c:pt idx="2036">
                  <c:v>-292</c:v>
                </c:pt>
                <c:pt idx="2037">
                  <c:v>-288</c:v>
                </c:pt>
                <c:pt idx="2038">
                  <c:v>-296</c:v>
                </c:pt>
                <c:pt idx="2039">
                  <c:v>-288</c:v>
                </c:pt>
                <c:pt idx="2040">
                  <c:v>-296</c:v>
                </c:pt>
                <c:pt idx="2041">
                  <c:v>-292</c:v>
                </c:pt>
                <c:pt idx="2042">
                  <c:v>-296</c:v>
                </c:pt>
                <c:pt idx="2043">
                  <c:v>-292</c:v>
                </c:pt>
                <c:pt idx="2044">
                  <c:v>-292</c:v>
                </c:pt>
                <c:pt idx="2045">
                  <c:v>-288</c:v>
                </c:pt>
                <c:pt idx="2046">
                  <c:v>-292</c:v>
                </c:pt>
                <c:pt idx="2047">
                  <c:v>-288</c:v>
                </c:pt>
                <c:pt idx="2048">
                  <c:v>-292</c:v>
                </c:pt>
                <c:pt idx="2049">
                  <c:v>-288</c:v>
                </c:pt>
                <c:pt idx="2050">
                  <c:v>-292</c:v>
                </c:pt>
                <c:pt idx="2051">
                  <c:v>-288</c:v>
                </c:pt>
                <c:pt idx="2052">
                  <c:v>-292</c:v>
                </c:pt>
                <c:pt idx="2053">
                  <c:v>-284</c:v>
                </c:pt>
                <c:pt idx="2054">
                  <c:v>-292</c:v>
                </c:pt>
                <c:pt idx="2055">
                  <c:v>-288</c:v>
                </c:pt>
                <c:pt idx="2056">
                  <c:v>-292</c:v>
                </c:pt>
                <c:pt idx="2057">
                  <c:v>-288</c:v>
                </c:pt>
                <c:pt idx="2058">
                  <c:v>-292</c:v>
                </c:pt>
                <c:pt idx="2059">
                  <c:v>-288</c:v>
                </c:pt>
                <c:pt idx="2060">
                  <c:v>-292</c:v>
                </c:pt>
                <c:pt idx="2061">
                  <c:v>-288</c:v>
                </c:pt>
                <c:pt idx="2062">
                  <c:v>-292</c:v>
                </c:pt>
                <c:pt idx="2063">
                  <c:v>-288</c:v>
                </c:pt>
                <c:pt idx="2064">
                  <c:v>-292</c:v>
                </c:pt>
                <c:pt idx="2065">
                  <c:v>-284</c:v>
                </c:pt>
                <c:pt idx="2066">
                  <c:v>-292</c:v>
                </c:pt>
                <c:pt idx="2067">
                  <c:v>-288</c:v>
                </c:pt>
                <c:pt idx="2068">
                  <c:v>-292</c:v>
                </c:pt>
                <c:pt idx="2069">
                  <c:v>-288</c:v>
                </c:pt>
                <c:pt idx="2070">
                  <c:v>-292</c:v>
                </c:pt>
                <c:pt idx="2071">
                  <c:v>-284</c:v>
                </c:pt>
                <c:pt idx="2072">
                  <c:v>-292</c:v>
                </c:pt>
                <c:pt idx="2073">
                  <c:v>-288</c:v>
                </c:pt>
                <c:pt idx="2074">
                  <c:v>-292</c:v>
                </c:pt>
                <c:pt idx="2075">
                  <c:v>-288</c:v>
                </c:pt>
                <c:pt idx="2076">
                  <c:v>-292</c:v>
                </c:pt>
                <c:pt idx="2077">
                  <c:v>-288</c:v>
                </c:pt>
                <c:pt idx="2078">
                  <c:v>-292</c:v>
                </c:pt>
                <c:pt idx="2079">
                  <c:v>-284</c:v>
                </c:pt>
                <c:pt idx="2080">
                  <c:v>-292</c:v>
                </c:pt>
                <c:pt idx="2081">
                  <c:v>-288</c:v>
                </c:pt>
                <c:pt idx="2082">
                  <c:v>-292</c:v>
                </c:pt>
                <c:pt idx="2083">
                  <c:v>-288</c:v>
                </c:pt>
                <c:pt idx="2084">
                  <c:v>-288</c:v>
                </c:pt>
                <c:pt idx="2085">
                  <c:v>-288</c:v>
                </c:pt>
                <c:pt idx="2086">
                  <c:v>-288</c:v>
                </c:pt>
                <c:pt idx="2087">
                  <c:v>-288</c:v>
                </c:pt>
                <c:pt idx="2088">
                  <c:v>-288</c:v>
                </c:pt>
                <c:pt idx="2089">
                  <c:v>-288</c:v>
                </c:pt>
                <c:pt idx="2090">
                  <c:v>-292</c:v>
                </c:pt>
                <c:pt idx="2091">
                  <c:v>-284</c:v>
                </c:pt>
                <c:pt idx="2092">
                  <c:v>-292</c:v>
                </c:pt>
                <c:pt idx="2093">
                  <c:v>-284</c:v>
                </c:pt>
                <c:pt idx="2094">
                  <c:v>-288</c:v>
                </c:pt>
                <c:pt idx="2095">
                  <c:v>-288</c:v>
                </c:pt>
                <c:pt idx="2096">
                  <c:v>-288</c:v>
                </c:pt>
                <c:pt idx="2097">
                  <c:v>-288</c:v>
                </c:pt>
                <c:pt idx="2098">
                  <c:v>-288</c:v>
                </c:pt>
                <c:pt idx="2099">
                  <c:v>-284</c:v>
                </c:pt>
                <c:pt idx="2100">
                  <c:v>-288</c:v>
                </c:pt>
                <c:pt idx="2101">
                  <c:v>-288</c:v>
                </c:pt>
                <c:pt idx="2102">
                  <c:v>-288</c:v>
                </c:pt>
                <c:pt idx="2103">
                  <c:v>-284</c:v>
                </c:pt>
                <c:pt idx="2104">
                  <c:v>-288</c:v>
                </c:pt>
                <c:pt idx="2105">
                  <c:v>-284</c:v>
                </c:pt>
                <c:pt idx="2106">
                  <c:v>-288</c:v>
                </c:pt>
                <c:pt idx="2107">
                  <c:v>-284</c:v>
                </c:pt>
                <c:pt idx="2108">
                  <c:v>-288</c:v>
                </c:pt>
                <c:pt idx="2109">
                  <c:v>-284</c:v>
                </c:pt>
                <c:pt idx="2110">
                  <c:v>-284</c:v>
                </c:pt>
                <c:pt idx="2111">
                  <c:v>-280</c:v>
                </c:pt>
                <c:pt idx="2112">
                  <c:v>-284</c:v>
                </c:pt>
                <c:pt idx="2113">
                  <c:v>-284</c:v>
                </c:pt>
                <c:pt idx="2114">
                  <c:v>-284</c:v>
                </c:pt>
                <c:pt idx="2115">
                  <c:v>-280</c:v>
                </c:pt>
                <c:pt idx="2116">
                  <c:v>-284</c:v>
                </c:pt>
                <c:pt idx="2117">
                  <c:v>-280</c:v>
                </c:pt>
                <c:pt idx="2118">
                  <c:v>-284</c:v>
                </c:pt>
                <c:pt idx="2119">
                  <c:v>-276</c:v>
                </c:pt>
                <c:pt idx="2120">
                  <c:v>-280</c:v>
                </c:pt>
                <c:pt idx="2121">
                  <c:v>-276</c:v>
                </c:pt>
                <c:pt idx="2122">
                  <c:v>-280</c:v>
                </c:pt>
                <c:pt idx="2123">
                  <c:v>-276</c:v>
                </c:pt>
                <c:pt idx="2124">
                  <c:v>-280</c:v>
                </c:pt>
                <c:pt idx="2125">
                  <c:v>-276</c:v>
                </c:pt>
                <c:pt idx="2126">
                  <c:v>-276</c:v>
                </c:pt>
                <c:pt idx="2127">
                  <c:v>-272</c:v>
                </c:pt>
                <c:pt idx="2128">
                  <c:v>-276</c:v>
                </c:pt>
                <c:pt idx="2129">
                  <c:v>-272</c:v>
                </c:pt>
                <c:pt idx="2130">
                  <c:v>-276</c:v>
                </c:pt>
                <c:pt idx="2131">
                  <c:v>-268</c:v>
                </c:pt>
                <c:pt idx="2132">
                  <c:v>-272</c:v>
                </c:pt>
                <c:pt idx="2133">
                  <c:v>-268</c:v>
                </c:pt>
                <c:pt idx="2134">
                  <c:v>-268</c:v>
                </c:pt>
                <c:pt idx="2135">
                  <c:v>-268</c:v>
                </c:pt>
                <c:pt idx="2136">
                  <c:v>-268</c:v>
                </c:pt>
                <c:pt idx="2137">
                  <c:v>-260</c:v>
                </c:pt>
                <c:pt idx="2138">
                  <c:v>-264</c:v>
                </c:pt>
                <c:pt idx="2139">
                  <c:v>-260</c:v>
                </c:pt>
                <c:pt idx="2140">
                  <c:v>-264</c:v>
                </c:pt>
                <c:pt idx="2141">
                  <c:v>-260</c:v>
                </c:pt>
                <c:pt idx="2142">
                  <c:v>-264</c:v>
                </c:pt>
                <c:pt idx="2143">
                  <c:v>-260</c:v>
                </c:pt>
                <c:pt idx="2144">
                  <c:v>-260</c:v>
                </c:pt>
                <c:pt idx="2145">
                  <c:v>-252</c:v>
                </c:pt>
                <c:pt idx="2146">
                  <c:v>-256</c:v>
                </c:pt>
                <c:pt idx="2147">
                  <c:v>-256</c:v>
                </c:pt>
                <c:pt idx="2148">
                  <c:v>-256</c:v>
                </c:pt>
                <c:pt idx="2149">
                  <c:v>-252</c:v>
                </c:pt>
                <c:pt idx="2150">
                  <c:v>-252</c:v>
                </c:pt>
                <c:pt idx="2151">
                  <c:v>-248</c:v>
                </c:pt>
                <c:pt idx="2152">
                  <c:v>-248</c:v>
                </c:pt>
                <c:pt idx="2153">
                  <c:v>-244</c:v>
                </c:pt>
                <c:pt idx="2154">
                  <c:v>-248</c:v>
                </c:pt>
                <c:pt idx="2155">
                  <c:v>-240</c:v>
                </c:pt>
                <c:pt idx="2156">
                  <c:v>-244</c:v>
                </c:pt>
                <c:pt idx="2157">
                  <c:v>-240</c:v>
                </c:pt>
                <c:pt idx="2158">
                  <c:v>-244</c:v>
                </c:pt>
                <c:pt idx="2159">
                  <c:v>-240</c:v>
                </c:pt>
                <c:pt idx="2160">
                  <c:v>-240</c:v>
                </c:pt>
                <c:pt idx="2161">
                  <c:v>-236</c:v>
                </c:pt>
                <c:pt idx="2162">
                  <c:v>-240</c:v>
                </c:pt>
                <c:pt idx="2163">
                  <c:v>-236</c:v>
                </c:pt>
                <c:pt idx="2164">
                  <c:v>-236</c:v>
                </c:pt>
                <c:pt idx="2165">
                  <c:v>-232</c:v>
                </c:pt>
                <c:pt idx="2166">
                  <c:v>-232</c:v>
                </c:pt>
                <c:pt idx="2167">
                  <c:v>-228</c:v>
                </c:pt>
                <c:pt idx="2168">
                  <c:v>-228</c:v>
                </c:pt>
                <c:pt idx="2169">
                  <c:v>-224</c:v>
                </c:pt>
                <c:pt idx="2170">
                  <c:v>-228</c:v>
                </c:pt>
                <c:pt idx="2171">
                  <c:v>-220</c:v>
                </c:pt>
                <c:pt idx="2172">
                  <c:v>-224</c:v>
                </c:pt>
                <c:pt idx="2173">
                  <c:v>-220</c:v>
                </c:pt>
                <c:pt idx="2174">
                  <c:v>-220</c:v>
                </c:pt>
                <c:pt idx="2175">
                  <c:v>-220</c:v>
                </c:pt>
                <c:pt idx="2176">
                  <c:v>-220</c:v>
                </c:pt>
                <c:pt idx="2177">
                  <c:v>-216</c:v>
                </c:pt>
                <c:pt idx="2178">
                  <c:v>-216</c:v>
                </c:pt>
                <c:pt idx="2179">
                  <c:v>-212</c:v>
                </c:pt>
                <c:pt idx="2180">
                  <c:v>-212</c:v>
                </c:pt>
                <c:pt idx="2181">
                  <c:v>-208</c:v>
                </c:pt>
                <c:pt idx="2182">
                  <c:v>-208</c:v>
                </c:pt>
                <c:pt idx="2183">
                  <c:v>-204</c:v>
                </c:pt>
                <c:pt idx="2184">
                  <c:v>-204</c:v>
                </c:pt>
                <c:pt idx="2185">
                  <c:v>-204</c:v>
                </c:pt>
                <c:pt idx="2186">
                  <c:v>-204</c:v>
                </c:pt>
                <c:pt idx="2187">
                  <c:v>-200</c:v>
                </c:pt>
                <c:pt idx="2188">
                  <c:v>-200</c:v>
                </c:pt>
                <c:pt idx="2189">
                  <c:v>-196</c:v>
                </c:pt>
                <c:pt idx="2190">
                  <c:v>-196</c:v>
                </c:pt>
                <c:pt idx="2191">
                  <c:v>-192</c:v>
                </c:pt>
                <c:pt idx="2192">
                  <c:v>-192</c:v>
                </c:pt>
                <c:pt idx="2193">
                  <c:v>-192</c:v>
                </c:pt>
                <c:pt idx="2194">
                  <c:v>-192</c:v>
                </c:pt>
                <c:pt idx="2195">
                  <c:v>-184</c:v>
                </c:pt>
                <c:pt idx="2196">
                  <c:v>-188</c:v>
                </c:pt>
                <c:pt idx="2197">
                  <c:v>-180</c:v>
                </c:pt>
                <c:pt idx="2198">
                  <c:v>-184</c:v>
                </c:pt>
                <c:pt idx="2199">
                  <c:v>-184</c:v>
                </c:pt>
                <c:pt idx="2200">
                  <c:v>-180</c:v>
                </c:pt>
                <c:pt idx="2201">
                  <c:v>-176</c:v>
                </c:pt>
                <c:pt idx="2202">
                  <c:v>-180</c:v>
                </c:pt>
                <c:pt idx="2203">
                  <c:v>-168</c:v>
                </c:pt>
                <c:pt idx="2204">
                  <c:v>-172</c:v>
                </c:pt>
                <c:pt idx="2205">
                  <c:v>-172</c:v>
                </c:pt>
                <c:pt idx="2206">
                  <c:v>-172</c:v>
                </c:pt>
                <c:pt idx="2207">
                  <c:v>-168</c:v>
                </c:pt>
                <c:pt idx="2208">
                  <c:v>-168</c:v>
                </c:pt>
                <c:pt idx="2209">
                  <c:v>-164</c:v>
                </c:pt>
                <c:pt idx="2210">
                  <c:v>-164</c:v>
                </c:pt>
                <c:pt idx="2211">
                  <c:v>-160</c:v>
                </c:pt>
                <c:pt idx="2212">
                  <c:v>-160</c:v>
                </c:pt>
                <c:pt idx="2213">
                  <c:v>-156</c:v>
                </c:pt>
                <c:pt idx="2214">
                  <c:v>-156</c:v>
                </c:pt>
                <c:pt idx="2215">
                  <c:v>-148</c:v>
                </c:pt>
                <c:pt idx="2216">
                  <c:v>-152</c:v>
                </c:pt>
                <c:pt idx="2217">
                  <c:v>-148</c:v>
                </c:pt>
                <c:pt idx="2218">
                  <c:v>-148</c:v>
                </c:pt>
                <c:pt idx="2219">
                  <c:v>-144</c:v>
                </c:pt>
                <c:pt idx="2220">
                  <c:v>-144</c:v>
                </c:pt>
                <c:pt idx="2221">
                  <c:v>-140</c:v>
                </c:pt>
                <c:pt idx="2222">
                  <c:v>-144</c:v>
                </c:pt>
                <c:pt idx="2223">
                  <c:v>-132</c:v>
                </c:pt>
                <c:pt idx="2224">
                  <c:v>-136</c:v>
                </c:pt>
                <c:pt idx="2225">
                  <c:v>-136</c:v>
                </c:pt>
                <c:pt idx="2226">
                  <c:v>-136</c:v>
                </c:pt>
                <c:pt idx="2227">
                  <c:v>-132</c:v>
                </c:pt>
                <c:pt idx="2228">
                  <c:v>-132</c:v>
                </c:pt>
                <c:pt idx="2229">
                  <c:v>-128</c:v>
                </c:pt>
                <c:pt idx="2230">
                  <c:v>-128</c:v>
                </c:pt>
                <c:pt idx="2231">
                  <c:v>-124</c:v>
                </c:pt>
                <c:pt idx="2232">
                  <c:v>-124</c:v>
                </c:pt>
                <c:pt idx="2233">
                  <c:v>-120</c:v>
                </c:pt>
                <c:pt idx="2234">
                  <c:v>-120</c:v>
                </c:pt>
                <c:pt idx="2235">
                  <c:v>-120</c:v>
                </c:pt>
                <c:pt idx="2236">
                  <c:v>-116</c:v>
                </c:pt>
                <c:pt idx="2237">
                  <c:v>-112</c:v>
                </c:pt>
                <c:pt idx="2238">
                  <c:v>-112</c:v>
                </c:pt>
                <c:pt idx="2239">
                  <c:v>-108</c:v>
                </c:pt>
                <c:pt idx="2240">
                  <c:v>-112</c:v>
                </c:pt>
                <c:pt idx="2241">
                  <c:v>-108</c:v>
                </c:pt>
                <c:pt idx="2242">
                  <c:v>-108</c:v>
                </c:pt>
                <c:pt idx="2243">
                  <c:v>-104</c:v>
                </c:pt>
                <c:pt idx="2244">
                  <c:v>-104</c:v>
                </c:pt>
                <c:pt idx="2245">
                  <c:v>-100</c:v>
                </c:pt>
                <c:pt idx="2246">
                  <c:v>-100</c:v>
                </c:pt>
                <c:pt idx="2247">
                  <c:v>-100</c:v>
                </c:pt>
                <c:pt idx="2248">
                  <c:v>-96</c:v>
                </c:pt>
                <c:pt idx="2249">
                  <c:v>-92</c:v>
                </c:pt>
                <c:pt idx="2250">
                  <c:v>-92</c:v>
                </c:pt>
                <c:pt idx="2251">
                  <c:v>-84</c:v>
                </c:pt>
                <c:pt idx="2252">
                  <c:v>-88</c:v>
                </c:pt>
                <c:pt idx="2253">
                  <c:v>-84</c:v>
                </c:pt>
                <c:pt idx="2254">
                  <c:v>-88</c:v>
                </c:pt>
                <c:pt idx="2255">
                  <c:v>-84</c:v>
                </c:pt>
                <c:pt idx="2256">
                  <c:v>-84</c:v>
                </c:pt>
                <c:pt idx="2257">
                  <c:v>-80</c:v>
                </c:pt>
                <c:pt idx="2258">
                  <c:v>-80</c:v>
                </c:pt>
                <c:pt idx="2259">
                  <c:v>-76</c:v>
                </c:pt>
                <c:pt idx="2260">
                  <c:v>-76</c:v>
                </c:pt>
                <c:pt idx="2261">
                  <c:v>-72</c:v>
                </c:pt>
                <c:pt idx="2262">
                  <c:v>-72</c:v>
                </c:pt>
                <c:pt idx="2263">
                  <c:v>-68</c:v>
                </c:pt>
                <c:pt idx="2264">
                  <c:v>-68</c:v>
                </c:pt>
                <c:pt idx="2265">
                  <c:v>-68</c:v>
                </c:pt>
                <c:pt idx="2266">
                  <c:v>-64</c:v>
                </c:pt>
                <c:pt idx="2267">
                  <c:v>-60</c:v>
                </c:pt>
                <c:pt idx="2268">
                  <c:v>-64</c:v>
                </c:pt>
                <c:pt idx="2269">
                  <c:v>-60</c:v>
                </c:pt>
                <c:pt idx="2270">
                  <c:v>-60</c:v>
                </c:pt>
                <c:pt idx="2271">
                  <c:v>-56</c:v>
                </c:pt>
                <c:pt idx="2272">
                  <c:v>-56</c:v>
                </c:pt>
                <c:pt idx="2273">
                  <c:v>-52</c:v>
                </c:pt>
                <c:pt idx="2274">
                  <c:v>-52</c:v>
                </c:pt>
                <c:pt idx="2275">
                  <c:v>-48</c:v>
                </c:pt>
                <c:pt idx="2276">
                  <c:v>-48</c:v>
                </c:pt>
                <c:pt idx="2277">
                  <c:v>-44</c:v>
                </c:pt>
                <c:pt idx="2278">
                  <c:v>-44</c:v>
                </c:pt>
                <c:pt idx="2279">
                  <c:v>-44</c:v>
                </c:pt>
                <c:pt idx="2280">
                  <c:v>-40</c:v>
                </c:pt>
                <c:pt idx="2281">
                  <c:v>-36</c:v>
                </c:pt>
                <c:pt idx="2282">
                  <c:v>-40</c:v>
                </c:pt>
                <c:pt idx="2283">
                  <c:v>-36</c:v>
                </c:pt>
                <c:pt idx="2284">
                  <c:v>-36</c:v>
                </c:pt>
                <c:pt idx="2285">
                  <c:v>-32</c:v>
                </c:pt>
                <c:pt idx="2286">
                  <c:v>-32</c:v>
                </c:pt>
                <c:pt idx="2287">
                  <c:v>-28</c:v>
                </c:pt>
                <c:pt idx="2288">
                  <c:v>-28</c:v>
                </c:pt>
                <c:pt idx="2289">
                  <c:v>-24</c:v>
                </c:pt>
                <c:pt idx="2290">
                  <c:v>-24</c:v>
                </c:pt>
                <c:pt idx="2291">
                  <c:v>-20</c:v>
                </c:pt>
                <c:pt idx="2292">
                  <c:v>-20</c:v>
                </c:pt>
                <c:pt idx="2293">
                  <c:v>-20</c:v>
                </c:pt>
                <c:pt idx="2294">
                  <c:v>-20</c:v>
                </c:pt>
                <c:pt idx="2295">
                  <c:v>-12</c:v>
                </c:pt>
                <c:pt idx="2296">
                  <c:v>-12</c:v>
                </c:pt>
                <c:pt idx="2297">
                  <c:v>-8</c:v>
                </c:pt>
                <c:pt idx="2298">
                  <c:v>-8</c:v>
                </c:pt>
                <c:pt idx="2299">
                  <c:v>-8</c:v>
                </c:pt>
                <c:pt idx="2300">
                  <c:v>-8</c:v>
                </c:pt>
                <c:pt idx="2301">
                  <c:v>0</c:v>
                </c:pt>
                <c:pt idx="2302">
                  <c:v>-4</c:v>
                </c:pt>
                <c:pt idx="2303">
                  <c:v>4</c:v>
                </c:pt>
                <c:pt idx="2304">
                  <c:v>0</c:v>
                </c:pt>
                <c:pt idx="2305">
                  <c:v>4</c:v>
                </c:pt>
                <c:pt idx="2306">
                  <c:v>0</c:v>
                </c:pt>
                <c:pt idx="2307">
                  <c:v>8</c:v>
                </c:pt>
                <c:pt idx="2308">
                  <c:v>8</c:v>
                </c:pt>
                <c:pt idx="2309">
                  <c:v>12</c:v>
                </c:pt>
                <c:pt idx="2310">
                  <c:v>12</c:v>
                </c:pt>
                <c:pt idx="2311">
                  <c:v>16</c:v>
                </c:pt>
                <c:pt idx="2312">
                  <c:v>16</c:v>
                </c:pt>
                <c:pt idx="2313">
                  <c:v>20</c:v>
                </c:pt>
                <c:pt idx="2314">
                  <c:v>20</c:v>
                </c:pt>
                <c:pt idx="2315">
                  <c:v>24</c:v>
                </c:pt>
                <c:pt idx="2316">
                  <c:v>20</c:v>
                </c:pt>
                <c:pt idx="2317">
                  <c:v>28</c:v>
                </c:pt>
                <c:pt idx="2318">
                  <c:v>24</c:v>
                </c:pt>
                <c:pt idx="2319">
                  <c:v>32</c:v>
                </c:pt>
                <c:pt idx="2320">
                  <c:v>32</c:v>
                </c:pt>
                <c:pt idx="2321">
                  <c:v>36</c:v>
                </c:pt>
                <c:pt idx="2322">
                  <c:v>36</c:v>
                </c:pt>
                <c:pt idx="2323">
                  <c:v>40</c:v>
                </c:pt>
                <c:pt idx="2324">
                  <c:v>36</c:v>
                </c:pt>
                <c:pt idx="2325">
                  <c:v>40</c:v>
                </c:pt>
                <c:pt idx="2326">
                  <c:v>40</c:v>
                </c:pt>
                <c:pt idx="2327">
                  <c:v>44</c:v>
                </c:pt>
                <c:pt idx="2328">
                  <c:v>44</c:v>
                </c:pt>
                <c:pt idx="2329">
                  <c:v>52</c:v>
                </c:pt>
                <c:pt idx="2330">
                  <c:v>48</c:v>
                </c:pt>
                <c:pt idx="2331">
                  <c:v>56</c:v>
                </c:pt>
                <c:pt idx="2332">
                  <c:v>52</c:v>
                </c:pt>
                <c:pt idx="2333">
                  <c:v>60</c:v>
                </c:pt>
                <c:pt idx="2334">
                  <c:v>56</c:v>
                </c:pt>
                <c:pt idx="2335">
                  <c:v>64</c:v>
                </c:pt>
                <c:pt idx="2336">
                  <c:v>60</c:v>
                </c:pt>
                <c:pt idx="2337">
                  <c:v>64</c:v>
                </c:pt>
                <c:pt idx="2338">
                  <c:v>64</c:v>
                </c:pt>
                <c:pt idx="2339">
                  <c:v>68</c:v>
                </c:pt>
                <c:pt idx="2340">
                  <c:v>68</c:v>
                </c:pt>
                <c:pt idx="2341">
                  <c:v>72</c:v>
                </c:pt>
                <c:pt idx="2342">
                  <c:v>72</c:v>
                </c:pt>
                <c:pt idx="2343">
                  <c:v>76</c:v>
                </c:pt>
                <c:pt idx="2344">
                  <c:v>76</c:v>
                </c:pt>
                <c:pt idx="2345">
                  <c:v>80</c:v>
                </c:pt>
                <c:pt idx="2346">
                  <c:v>80</c:v>
                </c:pt>
                <c:pt idx="2347">
                  <c:v>84</c:v>
                </c:pt>
                <c:pt idx="2348">
                  <c:v>84</c:v>
                </c:pt>
                <c:pt idx="2349">
                  <c:v>88</c:v>
                </c:pt>
                <c:pt idx="2350">
                  <c:v>88</c:v>
                </c:pt>
                <c:pt idx="2351">
                  <c:v>92</c:v>
                </c:pt>
                <c:pt idx="2352">
                  <c:v>92</c:v>
                </c:pt>
                <c:pt idx="2353">
                  <c:v>96</c:v>
                </c:pt>
                <c:pt idx="2354">
                  <c:v>92</c:v>
                </c:pt>
                <c:pt idx="2355">
                  <c:v>100</c:v>
                </c:pt>
                <c:pt idx="2356">
                  <c:v>100</c:v>
                </c:pt>
                <c:pt idx="2357">
                  <c:v>104</c:v>
                </c:pt>
                <c:pt idx="2358">
                  <c:v>100</c:v>
                </c:pt>
                <c:pt idx="2359">
                  <c:v>108</c:v>
                </c:pt>
                <c:pt idx="2360">
                  <c:v>104</c:v>
                </c:pt>
                <c:pt idx="2361">
                  <c:v>112</c:v>
                </c:pt>
                <c:pt idx="2362">
                  <c:v>104</c:v>
                </c:pt>
                <c:pt idx="2363">
                  <c:v>116</c:v>
                </c:pt>
                <c:pt idx="2364">
                  <c:v>112</c:v>
                </c:pt>
                <c:pt idx="2365">
                  <c:v>120</c:v>
                </c:pt>
                <c:pt idx="2366">
                  <c:v>116</c:v>
                </c:pt>
                <c:pt idx="2367">
                  <c:v>120</c:v>
                </c:pt>
                <c:pt idx="2368">
                  <c:v>120</c:v>
                </c:pt>
                <c:pt idx="2369">
                  <c:v>128</c:v>
                </c:pt>
                <c:pt idx="2370">
                  <c:v>124</c:v>
                </c:pt>
                <c:pt idx="2371">
                  <c:v>128</c:v>
                </c:pt>
                <c:pt idx="2372">
                  <c:v>128</c:v>
                </c:pt>
                <c:pt idx="2373">
                  <c:v>132</c:v>
                </c:pt>
                <c:pt idx="2374">
                  <c:v>128</c:v>
                </c:pt>
                <c:pt idx="2375">
                  <c:v>136</c:v>
                </c:pt>
                <c:pt idx="2376">
                  <c:v>132</c:v>
                </c:pt>
                <c:pt idx="2377">
                  <c:v>140</c:v>
                </c:pt>
                <c:pt idx="2378">
                  <c:v>132</c:v>
                </c:pt>
                <c:pt idx="2379">
                  <c:v>140</c:v>
                </c:pt>
                <c:pt idx="2380">
                  <c:v>140</c:v>
                </c:pt>
                <c:pt idx="2381">
                  <c:v>144</c:v>
                </c:pt>
                <c:pt idx="2382">
                  <c:v>144</c:v>
                </c:pt>
                <c:pt idx="2383">
                  <c:v>148</c:v>
                </c:pt>
                <c:pt idx="2384">
                  <c:v>148</c:v>
                </c:pt>
                <c:pt idx="2385">
                  <c:v>148</c:v>
                </c:pt>
                <c:pt idx="2386">
                  <c:v>148</c:v>
                </c:pt>
                <c:pt idx="2387">
                  <c:v>152</c:v>
                </c:pt>
                <c:pt idx="2388">
                  <c:v>152</c:v>
                </c:pt>
                <c:pt idx="2389">
                  <c:v>156</c:v>
                </c:pt>
                <c:pt idx="2390">
                  <c:v>156</c:v>
                </c:pt>
                <c:pt idx="2391">
                  <c:v>160</c:v>
                </c:pt>
                <c:pt idx="2392">
                  <c:v>156</c:v>
                </c:pt>
                <c:pt idx="2393">
                  <c:v>164</c:v>
                </c:pt>
                <c:pt idx="2394">
                  <c:v>160</c:v>
                </c:pt>
                <c:pt idx="2395">
                  <c:v>164</c:v>
                </c:pt>
                <c:pt idx="2396">
                  <c:v>164</c:v>
                </c:pt>
                <c:pt idx="2397">
                  <c:v>168</c:v>
                </c:pt>
                <c:pt idx="2398">
                  <c:v>168</c:v>
                </c:pt>
                <c:pt idx="2399">
                  <c:v>172</c:v>
                </c:pt>
                <c:pt idx="2400">
                  <c:v>168</c:v>
                </c:pt>
                <c:pt idx="2401">
                  <c:v>172</c:v>
                </c:pt>
                <c:pt idx="2402">
                  <c:v>172</c:v>
                </c:pt>
                <c:pt idx="2403">
                  <c:v>176</c:v>
                </c:pt>
                <c:pt idx="2404">
                  <c:v>176</c:v>
                </c:pt>
                <c:pt idx="2405">
                  <c:v>180</c:v>
                </c:pt>
                <c:pt idx="2406">
                  <c:v>180</c:v>
                </c:pt>
                <c:pt idx="2407">
                  <c:v>184</c:v>
                </c:pt>
                <c:pt idx="2408">
                  <c:v>180</c:v>
                </c:pt>
                <c:pt idx="2409">
                  <c:v>184</c:v>
                </c:pt>
                <c:pt idx="2410">
                  <c:v>184</c:v>
                </c:pt>
                <c:pt idx="2411">
                  <c:v>188</c:v>
                </c:pt>
                <c:pt idx="2412">
                  <c:v>184</c:v>
                </c:pt>
                <c:pt idx="2413">
                  <c:v>192</c:v>
                </c:pt>
                <c:pt idx="2414">
                  <c:v>188</c:v>
                </c:pt>
                <c:pt idx="2415">
                  <c:v>192</c:v>
                </c:pt>
                <c:pt idx="2416">
                  <c:v>192</c:v>
                </c:pt>
                <c:pt idx="2417">
                  <c:v>196</c:v>
                </c:pt>
                <c:pt idx="2418">
                  <c:v>196</c:v>
                </c:pt>
                <c:pt idx="2419">
                  <c:v>200</c:v>
                </c:pt>
                <c:pt idx="2420">
                  <c:v>196</c:v>
                </c:pt>
                <c:pt idx="2421">
                  <c:v>204</c:v>
                </c:pt>
                <c:pt idx="2422">
                  <c:v>196</c:v>
                </c:pt>
                <c:pt idx="2423">
                  <c:v>204</c:v>
                </c:pt>
                <c:pt idx="2424">
                  <c:v>200</c:v>
                </c:pt>
                <c:pt idx="2425">
                  <c:v>208</c:v>
                </c:pt>
                <c:pt idx="2426">
                  <c:v>204</c:v>
                </c:pt>
                <c:pt idx="2427">
                  <c:v>208</c:v>
                </c:pt>
                <c:pt idx="2428">
                  <c:v>208</c:v>
                </c:pt>
                <c:pt idx="2429">
                  <c:v>212</c:v>
                </c:pt>
                <c:pt idx="2430">
                  <c:v>208</c:v>
                </c:pt>
                <c:pt idx="2431">
                  <c:v>212</c:v>
                </c:pt>
                <c:pt idx="2432">
                  <c:v>212</c:v>
                </c:pt>
                <c:pt idx="2433">
                  <c:v>216</c:v>
                </c:pt>
                <c:pt idx="2434">
                  <c:v>216</c:v>
                </c:pt>
                <c:pt idx="2435">
                  <c:v>220</c:v>
                </c:pt>
                <c:pt idx="2436">
                  <c:v>216</c:v>
                </c:pt>
                <c:pt idx="2437">
                  <c:v>220</c:v>
                </c:pt>
                <c:pt idx="2438">
                  <c:v>220</c:v>
                </c:pt>
                <c:pt idx="2439">
                  <c:v>224</c:v>
                </c:pt>
                <c:pt idx="2440">
                  <c:v>224</c:v>
                </c:pt>
                <c:pt idx="2441">
                  <c:v>228</c:v>
                </c:pt>
                <c:pt idx="2442">
                  <c:v>228</c:v>
                </c:pt>
                <c:pt idx="2443">
                  <c:v>232</c:v>
                </c:pt>
                <c:pt idx="2444">
                  <c:v>228</c:v>
                </c:pt>
                <c:pt idx="2445">
                  <c:v>232</c:v>
                </c:pt>
                <c:pt idx="2446">
                  <c:v>232</c:v>
                </c:pt>
                <c:pt idx="2447">
                  <c:v>236</c:v>
                </c:pt>
                <c:pt idx="2448">
                  <c:v>236</c:v>
                </c:pt>
                <c:pt idx="2449">
                  <c:v>240</c:v>
                </c:pt>
                <c:pt idx="2450">
                  <c:v>240</c:v>
                </c:pt>
                <c:pt idx="2451">
                  <c:v>240</c:v>
                </c:pt>
                <c:pt idx="2452">
                  <c:v>244</c:v>
                </c:pt>
                <c:pt idx="2453">
                  <c:v>244</c:v>
                </c:pt>
                <c:pt idx="2454">
                  <c:v>248</c:v>
                </c:pt>
                <c:pt idx="2455">
                  <c:v>248</c:v>
                </c:pt>
                <c:pt idx="2456">
                  <c:v>248</c:v>
                </c:pt>
                <c:pt idx="2457">
                  <c:v>252</c:v>
                </c:pt>
                <c:pt idx="2458">
                  <c:v>248</c:v>
                </c:pt>
                <c:pt idx="2459">
                  <c:v>256</c:v>
                </c:pt>
                <c:pt idx="2460">
                  <c:v>252</c:v>
                </c:pt>
                <c:pt idx="2461">
                  <c:v>260</c:v>
                </c:pt>
                <c:pt idx="2462">
                  <c:v>256</c:v>
                </c:pt>
                <c:pt idx="2463">
                  <c:v>260</c:v>
                </c:pt>
                <c:pt idx="2464">
                  <c:v>260</c:v>
                </c:pt>
                <c:pt idx="2465">
                  <c:v>264</c:v>
                </c:pt>
                <c:pt idx="2466">
                  <c:v>260</c:v>
                </c:pt>
                <c:pt idx="2467">
                  <c:v>268</c:v>
                </c:pt>
                <c:pt idx="2468">
                  <c:v>264</c:v>
                </c:pt>
                <c:pt idx="2469">
                  <c:v>268</c:v>
                </c:pt>
                <c:pt idx="2470">
                  <c:v>264</c:v>
                </c:pt>
                <c:pt idx="2471">
                  <c:v>268</c:v>
                </c:pt>
                <c:pt idx="2472">
                  <c:v>268</c:v>
                </c:pt>
                <c:pt idx="2473">
                  <c:v>276</c:v>
                </c:pt>
                <c:pt idx="2474">
                  <c:v>268</c:v>
                </c:pt>
                <c:pt idx="2475">
                  <c:v>276</c:v>
                </c:pt>
                <c:pt idx="2476">
                  <c:v>268</c:v>
                </c:pt>
                <c:pt idx="2477">
                  <c:v>276</c:v>
                </c:pt>
                <c:pt idx="2478">
                  <c:v>272</c:v>
                </c:pt>
                <c:pt idx="2479">
                  <c:v>280</c:v>
                </c:pt>
                <c:pt idx="2480">
                  <c:v>276</c:v>
                </c:pt>
                <c:pt idx="2481">
                  <c:v>284</c:v>
                </c:pt>
                <c:pt idx="2482">
                  <c:v>280</c:v>
                </c:pt>
                <c:pt idx="2483">
                  <c:v>280</c:v>
                </c:pt>
                <c:pt idx="2484">
                  <c:v>280</c:v>
                </c:pt>
                <c:pt idx="2485">
                  <c:v>284</c:v>
                </c:pt>
                <c:pt idx="2486">
                  <c:v>280</c:v>
                </c:pt>
                <c:pt idx="2487">
                  <c:v>288</c:v>
                </c:pt>
                <c:pt idx="2488">
                  <c:v>284</c:v>
                </c:pt>
                <c:pt idx="2489">
                  <c:v>288</c:v>
                </c:pt>
                <c:pt idx="2490">
                  <c:v>284</c:v>
                </c:pt>
                <c:pt idx="2491">
                  <c:v>288</c:v>
                </c:pt>
                <c:pt idx="2492">
                  <c:v>284</c:v>
                </c:pt>
                <c:pt idx="2493">
                  <c:v>292</c:v>
                </c:pt>
                <c:pt idx="2494">
                  <c:v>288</c:v>
                </c:pt>
                <c:pt idx="2495">
                  <c:v>292</c:v>
                </c:pt>
                <c:pt idx="2496">
                  <c:v>292</c:v>
                </c:pt>
                <c:pt idx="2497">
                  <c:v>292</c:v>
                </c:pt>
                <c:pt idx="2498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D6-41DC-B5AB-6FEE80B59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680784"/>
        <c:axId val="303638424"/>
      </c:lineChart>
      <c:catAx>
        <c:axId val="339680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</a:t>
                </a:r>
              </a:p>
            </c:rich>
          </c:tx>
          <c:overlay val="0"/>
        </c:title>
        <c:numFmt formatCode="##.00######" sourceLinked="1"/>
        <c:majorTickMark val="out"/>
        <c:minorTickMark val="none"/>
        <c:tickLblPos val="nextTo"/>
        <c:crossAx val="303638424"/>
        <c:crosses val="max"/>
        <c:auto val="1"/>
        <c:lblAlgn val="ctr"/>
        <c:lblOffset val="100"/>
        <c:noMultiLvlLbl val="0"/>
      </c:catAx>
      <c:valAx>
        <c:axId val="303638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endParaRPr lang="cs-CZ"/>
              </a:p>
            </c:rich>
          </c:tx>
          <c:overlay val="0"/>
        </c:title>
        <c:numFmt formatCode="##.00######" sourceLinked="1"/>
        <c:majorTickMark val="out"/>
        <c:minorTickMark val="none"/>
        <c:tickLblPos val="nextTo"/>
        <c:crossAx val="339680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Průběh spouštění indukčního motoru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List2!$C$1</c:f>
              <c:strCache>
                <c:ptCount val="1"/>
                <c:pt idx="0">
                  <c:v>U (V)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List2!$A$2:$A$2260</c:f>
              <c:numCache>
                <c:formatCode>##.00######</c:formatCode>
                <c:ptCount val="2259"/>
                <c:pt idx="0">
                  <c:v>0</c:v>
                </c:pt>
                <c:pt idx="1">
                  <c:v>2.0000000000000001E-4</c:v>
                </c:pt>
                <c:pt idx="2">
                  <c:v>4.0000000000000002E-4</c:v>
                </c:pt>
                <c:pt idx="3">
                  <c:v>6.0000000000000006E-4</c:v>
                </c:pt>
                <c:pt idx="4">
                  <c:v>8.0000000000000004E-4</c:v>
                </c:pt>
                <c:pt idx="5">
                  <c:v>1E-3</c:v>
                </c:pt>
                <c:pt idx="6">
                  <c:v>1.2000000000000001E-3</c:v>
                </c:pt>
                <c:pt idx="7">
                  <c:v>1.4E-3</c:v>
                </c:pt>
                <c:pt idx="8">
                  <c:v>1.6000000000000001E-3</c:v>
                </c:pt>
                <c:pt idx="9">
                  <c:v>1.8000000000000002E-3</c:v>
                </c:pt>
                <c:pt idx="10">
                  <c:v>2E-3</c:v>
                </c:pt>
                <c:pt idx="11">
                  <c:v>2.2000000000000001E-3</c:v>
                </c:pt>
                <c:pt idx="12">
                  <c:v>2.4000000000000002E-3</c:v>
                </c:pt>
                <c:pt idx="13">
                  <c:v>2.6000000000000003E-3</c:v>
                </c:pt>
                <c:pt idx="14">
                  <c:v>2.8E-3</c:v>
                </c:pt>
                <c:pt idx="15">
                  <c:v>3.0000000000000001E-3</c:v>
                </c:pt>
                <c:pt idx="16">
                  <c:v>3.2000000000000002E-3</c:v>
                </c:pt>
                <c:pt idx="17">
                  <c:v>3.4000000000000002E-3</c:v>
                </c:pt>
                <c:pt idx="18">
                  <c:v>3.6000000000000003E-3</c:v>
                </c:pt>
                <c:pt idx="19">
                  <c:v>3.8E-3</c:v>
                </c:pt>
                <c:pt idx="20">
                  <c:v>4.0000000000000001E-3</c:v>
                </c:pt>
                <c:pt idx="21">
                  <c:v>4.2000000000000006E-3</c:v>
                </c:pt>
                <c:pt idx="22">
                  <c:v>4.4000000000000003E-3</c:v>
                </c:pt>
                <c:pt idx="23">
                  <c:v>4.5999999999999999E-3</c:v>
                </c:pt>
                <c:pt idx="24">
                  <c:v>4.8000000000000004E-3</c:v>
                </c:pt>
                <c:pt idx="25">
                  <c:v>5.0000000000000001E-3</c:v>
                </c:pt>
                <c:pt idx="26">
                  <c:v>5.2000000000000006E-3</c:v>
                </c:pt>
                <c:pt idx="27">
                  <c:v>5.4000000000000003E-3</c:v>
                </c:pt>
                <c:pt idx="28">
                  <c:v>5.5999999999999999E-3</c:v>
                </c:pt>
                <c:pt idx="29">
                  <c:v>5.8000000000000005E-3</c:v>
                </c:pt>
                <c:pt idx="30">
                  <c:v>6.0000000000000001E-3</c:v>
                </c:pt>
                <c:pt idx="31">
                  <c:v>6.2000000000000006E-3</c:v>
                </c:pt>
                <c:pt idx="32">
                  <c:v>6.4000000000000003E-3</c:v>
                </c:pt>
                <c:pt idx="33">
                  <c:v>6.6E-3</c:v>
                </c:pt>
                <c:pt idx="34">
                  <c:v>6.8000000000000005E-3</c:v>
                </c:pt>
                <c:pt idx="35">
                  <c:v>7.0000000000000001E-3</c:v>
                </c:pt>
                <c:pt idx="36">
                  <c:v>7.2000000000000007E-3</c:v>
                </c:pt>
                <c:pt idx="37">
                  <c:v>7.4000000000000003E-3</c:v>
                </c:pt>
                <c:pt idx="38">
                  <c:v>7.6E-3</c:v>
                </c:pt>
                <c:pt idx="39">
                  <c:v>7.8000000000000005E-3</c:v>
                </c:pt>
                <c:pt idx="40">
                  <c:v>8.0000000000000002E-3</c:v>
                </c:pt>
                <c:pt idx="41">
                  <c:v>8.2000000000000007E-3</c:v>
                </c:pt>
                <c:pt idx="42">
                  <c:v>8.4000000000000012E-3</c:v>
                </c:pt>
                <c:pt idx="43">
                  <c:v>8.6E-3</c:v>
                </c:pt>
                <c:pt idx="44">
                  <c:v>8.8000000000000005E-3</c:v>
                </c:pt>
                <c:pt idx="45">
                  <c:v>9.0000000000000011E-3</c:v>
                </c:pt>
                <c:pt idx="46">
                  <c:v>9.1999999999999998E-3</c:v>
                </c:pt>
                <c:pt idx="47">
                  <c:v>9.4000000000000004E-3</c:v>
                </c:pt>
                <c:pt idx="48">
                  <c:v>9.6000000000000009E-3</c:v>
                </c:pt>
                <c:pt idx="49">
                  <c:v>9.7999999999999997E-3</c:v>
                </c:pt>
                <c:pt idx="50">
                  <c:v>0.01</c:v>
                </c:pt>
                <c:pt idx="51">
                  <c:v>1.0200000000000001E-2</c:v>
                </c:pt>
                <c:pt idx="52">
                  <c:v>1.0400000000000001E-2</c:v>
                </c:pt>
                <c:pt idx="53">
                  <c:v>1.06E-2</c:v>
                </c:pt>
                <c:pt idx="54">
                  <c:v>1.0800000000000001E-2</c:v>
                </c:pt>
                <c:pt idx="55">
                  <c:v>1.1000000000000001E-2</c:v>
                </c:pt>
                <c:pt idx="56">
                  <c:v>1.12E-2</c:v>
                </c:pt>
                <c:pt idx="57">
                  <c:v>1.14E-2</c:v>
                </c:pt>
                <c:pt idx="58">
                  <c:v>1.1600000000000001E-2</c:v>
                </c:pt>
                <c:pt idx="59">
                  <c:v>1.18E-2</c:v>
                </c:pt>
                <c:pt idx="60">
                  <c:v>1.2E-2</c:v>
                </c:pt>
                <c:pt idx="61">
                  <c:v>1.2200000000000001E-2</c:v>
                </c:pt>
                <c:pt idx="62">
                  <c:v>1.2400000000000001E-2</c:v>
                </c:pt>
                <c:pt idx="63">
                  <c:v>1.26E-2</c:v>
                </c:pt>
                <c:pt idx="64">
                  <c:v>1.2800000000000001E-2</c:v>
                </c:pt>
                <c:pt idx="65">
                  <c:v>1.3000000000000001E-2</c:v>
                </c:pt>
                <c:pt idx="66">
                  <c:v>1.32E-2</c:v>
                </c:pt>
                <c:pt idx="67">
                  <c:v>1.34E-2</c:v>
                </c:pt>
                <c:pt idx="68">
                  <c:v>1.3600000000000001E-2</c:v>
                </c:pt>
                <c:pt idx="69">
                  <c:v>1.3800000000000002E-2</c:v>
                </c:pt>
                <c:pt idx="70">
                  <c:v>1.4E-2</c:v>
                </c:pt>
                <c:pt idx="71">
                  <c:v>1.4200000000000001E-2</c:v>
                </c:pt>
                <c:pt idx="72">
                  <c:v>1.4400000000000001E-2</c:v>
                </c:pt>
                <c:pt idx="73">
                  <c:v>1.46E-2</c:v>
                </c:pt>
                <c:pt idx="74">
                  <c:v>1.4800000000000001E-2</c:v>
                </c:pt>
                <c:pt idx="75">
                  <c:v>1.5000000000000001E-2</c:v>
                </c:pt>
                <c:pt idx="76">
                  <c:v>1.52E-2</c:v>
                </c:pt>
                <c:pt idx="77">
                  <c:v>1.54E-2</c:v>
                </c:pt>
                <c:pt idx="78">
                  <c:v>1.5600000000000001E-2</c:v>
                </c:pt>
                <c:pt idx="79">
                  <c:v>1.5800000000000002E-2</c:v>
                </c:pt>
                <c:pt idx="80">
                  <c:v>1.6E-2</c:v>
                </c:pt>
                <c:pt idx="81">
                  <c:v>1.6199999999999999E-2</c:v>
                </c:pt>
                <c:pt idx="82">
                  <c:v>1.6400000000000001E-2</c:v>
                </c:pt>
                <c:pt idx="83">
                  <c:v>1.66E-2</c:v>
                </c:pt>
                <c:pt idx="84">
                  <c:v>1.6800000000000002E-2</c:v>
                </c:pt>
                <c:pt idx="85">
                  <c:v>1.7000000000000001E-2</c:v>
                </c:pt>
                <c:pt idx="86">
                  <c:v>1.72E-2</c:v>
                </c:pt>
                <c:pt idx="87">
                  <c:v>1.7400000000000002E-2</c:v>
                </c:pt>
                <c:pt idx="88">
                  <c:v>1.7600000000000001E-2</c:v>
                </c:pt>
                <c:pt idx="89">
                  <c:v>1.78E-2</c:v>
                </c:pt>
                <c:pt idx="90">
                  <c:v>1.8000000000000002E-2</c:v>
                </c:pt>
                <c:pt idx="91">
                  <c:v>1.8200000000000001E-2</c:v>
                </c:pt>
                <c:pt idx="92">
                  <c:v>1.84E-2</c:v>
                </c:pt>
                <c:pt idx="93">
                  <c:v>1.8600000000000002E-2</c:v>
                </c:pt>
                <c:pt idx="94">
                  <c:v>1.8800000000000001E-2</c:v>
                </c:pt>
                <c:pt idx="95">
                  <c:v>1.9E-2</c:v>
                </c:pt>
                <c:pt idx="96">
                  <c:v>1.9200000000000002E-2</c:v>
                </c:pt>
                <c:pt idx="97">
                  <c:v>1.9400000000000001E-2</c:v>
                </c:pt>
                <c:pt idx="98">
                  <c:v>1.9599999999999999E-2</c:v>
                </c:pt>
                <c:pt idx="99">
                  <c:v>1.9800000000000002E-2</c:v>
                </c:pt>
                <c:pt idx="100">
                  <c:v>0.02</c:v>
                </c:pt>
                <c:pt idx="101">
                  <c:v>2.0200000000000003E-2</c:v>
                </c:pt>
                <c:pt idx="102">
                  <c:v>2.0400000000000001E-2</c:v>
                </c:pt>
                <c:pt idx="103">
                  <c:v>2.06E-2</c:v>
                </c:pt>
                <c:pt idx="104">
                  <c:v>2.0800000000000003E-2</c:v>
                </c:pt>
                <c:pt idx="105">
                  <c:v>2.1000000000000001E-2</c:v>
                </c:pt>
                <c:pt idx="106">
                  <c:v>2.12E-2</c:v>
                </c:pt>
                <c:pt idx="107">
                  <c:v>2.1400000000000002E-2</c:v>
                </c:pt>
                <c:pt idx="108">
                  <c:v>2.1600000000000001E-2</c:v>
                </c:pt>
                <c:pt idx="109">
                  <c:v>2.18E-2</c:v>
                </c:pt>
                <c:pt idx="110">
                  <c:v>2.2000000000000002E-2</c:v>
                </c:pt>
                <c:pt idx="111">
                  <c:v>2.2200000000000001E-2</c:v>
                </c:pt>
                <c:pt idx="112">
                  <c:v>2.24E-2</c:v>
                </c:pt>
                <c:pt idx="113">
                  <c:v>2.2600000000000002E-2</c:v>
                </c:pt>
                <c:pt idx="114">
                  <c:v>2.2800000000000001E-2</c:v>
                </c:pt>
                <c:pt idx="115">
                  <c:v>2.3E-2</c:v>
                </c:pt>
                <c:pt idx="116">
                  <c:v>2.3200000000000002E-2</c:v>
                </c:pt>
                <c:pt idx="117">
                  <c:v>2.3400000000000001E-2</c:v>
                </c:pt>
                <c:pt idx="118">
                  <c:v>2.3599999999999999E-2</c:v>
                </c:pt>
                <c:pt idx="119">
                  <c:v>2.3800000000000002E-2</c:v>
                </c:pt>
                <c:pt idx="120">
                  <c:v>2.4E-2</c:v>
                </c:pt>
                <c:pt idx="121">
                  <c:v>2.4200000000000003E-2</c:v>
                </c:pt>
                <c:pt idx="122">
                  <c:v>2.4400000000000002E-2</c:v>
                </c:pt>
                <c:pt idx="123">
                  <c:v>2.46E-2</c:v>
                </c:pt>
                <c:pt idx="124">
                  <c:v>2.4800000000000003E-2</c:v>
                </c:pt>
                <c:pt idx="125">
                  <c:v>2.5000000000000001E-2</c:v>
                </c:pt>
                <c:pt idx="126">
                  <c:v>2.52E-2</c:v>
                </c:pt>
                <c:pt idx="127">
                  <c:v>2.5400000000000002E-2</c:v>
                </c:pt>
                <c:pt idx="128">
                  <c:v>2.5600000000000001E-2</c:v>
                </c:pt>
                <c:pt idx="129">
                  <c:v>2.58E-2</c:v>
                </c:pt>
                <c:pt idx="130">
                  <c:v>2.6000000000000002E-2</c:v>
                </c:pt>
                <c:pt idx="131">
                  <c:v>2.6200000000000001E-2</c:v>
                </c:pt>
                <c:pt idx="132">
                  <c:v>2.64E-2</c:v>
                </c:pt>
                <c:pt idx="133">
                  <c:v>2.6600000000000002E-2</c:v>
                </c:pt>
                <c:pt idx="134">
                  <c:v>2.6800000000000001E-2</c:v>
                </c:pt>
                <c:pt idx="135">
                  <c:v>2.7E-2</c:v>
                </c:pt>
                <c:pt idx="136">
                  <c:v>2.7200000000000002E-2</c:v>
                </c:pt>
                <c:pt idx="137">
                  <c:v>2.7400000000000001E-2</c:v>
                </c:pt>
                <c:pt idx="138">
                  <c:v>2.7600000000000003E-2</c:v>
                </c:pt>
                <c:pt idx="139">
                  <c:v>2.7800000000000002E-2</c:v>
                </c:pt>
                <c:pt idx="140">
                  <c:v>2.8000000000000001E-2</c:v>
                </c:pt>
                <c:pt idx="141">
                  <c:v>2.8200000000000003E-2</c:v>
                </c:pt>
                <c:pt idx="142">
                  <c:v>2.8400000000000002E-2</c:v>
                </c:pt>
                <c:pt idx="143">
                  <c:v>2.86E-2</c:v>
                </c:pt>
                <c:pt idx="144">
                  <c:v>2.8800000000000003E-2</c:v>
                </c:pt>
                <c:pt idx="145">
                  <c:v>2.9000000000000001E-2</c:v>
                </c:pt>
                <c:pt idx="146">
                  <c:v>2.92E-2</c:v>
                </c:pt>
                <c:pt idx="147">
                  <c:v>2.9400000000000003E-2</c:v>
                </c:pt>
                <c:pt idx="148">
                  <c:v>2.9600000000000001E-2</c:v>
                </c:pt>
                <c:pt idx="149">
                  <c:v>2.98E-2</c:v>
                </c:pt>
                <c:pt idx="150">
                  <c:v>3.0000000000000002E-2</c:v>
                </c:pt>
                <c:pt idx="151">
                  <c:v>3.0200000000000001E-2</c:v>
                </c:pt>
                <c:pt idx="152">
                  <c:v>3.04E-2</c:v>
                </c:pt>
                <c:pt idx="153">
                  <c:v>3.0600000000000002E-2</c:v>
                </c:pt>
                <c:pt idx="154">
                  <c:v>3.0800000000000001E-2</c:v>
                </c:pt>
                <c:pt idx="155">
                  <c:v>3.1E-2</c:v>
                </c:pt>
                <c:pt idx="156">
                  <c:v>3.1200000000000002E-2</c:v>
                </c:pt>
                <c:pt idx="157">
                  <c:v>3.1400000000000004E-2</c:v>
                </c:pt>
                <c:pt idx="158">
                  <c:v>3.1600000000000003E-2</c:v>
                </c:pt>
                <c:pt idx="159">
                  <c:v>3.1800000000000002E-2</c:v>
                </c:pt>
                <c:pt idx="160">
                  <c:v>3.2000000000000001E-2</c:v>
                </c:pt>
                <c:pt idx="161">
                  <c:v>3.2199999999999999E-2</c:v>
                </c:pt>
                <c:pt idx="162">
                  <c:v>3.2399999999999998E-2</c:v>
                </c:pt>
                <c:pt idx="163">
                  <c:v>3.2600000000000004E-2</c:v>
                </c:pt>
                <c:pt idx="164">
                  <c:v>3.2800000000000003E-2</c:v>
                </c:pt>
                <c:pt idx="165">
                  <c:v>3.3000000000000002E-2</c:v>
                </c:pt>
                <c:pt idx="166">
                  <c:v>3.32E-2</c:v>
                </c:pt>
                <c:pt idx="167">
                  <c:v>3.3399999999999999E-2</c:v>
                </c:pt>
                <c:pt idx="168">
                  <c:v>3.3600000000000005E-2</c:v>
                </c:pt>
                <c:pt idx="169">
                  <c:v>3.3800000000000004E-2</c:v>
                </c:pt>
                <c:pt idx="170">
                  <c:v>3.4000000000000002E-2</c:v>
                </c:pt>
                <c:pt idx="171">
                  <c:v>3.4200000000000001E-2</c:v>
                </c:pt>
                <c:pt idx="172">
                  <c:v>3.44E-2</c:v>
                </c:pt>
                <c:pt idx="173">
                  <c:v>3.4599999999999999E-2</c:v>
                </c:pt>
                <c:pt idx="174">
                  <c:v>3.4800000000000005E-2</c:v>
                </c:pt>
                <c:pt idx="175">
                  <c:v>3.5000000000000003E-2</c:v>
                </c:pt>
                <c:pt idx="176">
                  <c:v>3.5200000000000002E-2</c:v>
                </c:pt>
                <c:pt idx="177">
                  <c:v>3.5400000000000001E-2</c:v>
                </c:pt>
                <c:pt idx="178">
                  <c:v>3.56E-2</c:v>
                </c:pt>
                <c:pt idx="179">
                  <c:v>3.5799999999999998E-2</c:v>
                </c:pt>
                <c:pt idx="180">
                  <c:v>3.6000000000000004E-2</c:v>
                </c:pt>
                <c:pt idx="181">
                  <c:v>3.6200000000000003E-2</c:v>
                </c:pt>
                <c:pt idx="182">
                  <c:v>3.6400000000000002E-2</c:v>
                </c:pt>
                <c:pt idx="183">
                  <c:v>3.6600000000000001E-2</c:v>
                </c:pt>
                <c:pt idx="184">
                  <c:v>3.6799999999999999E-2</c:v>
                </c:pt>
                <c:pt idx="185">
                  <c:v>3.7000000000000005E-2</c:v>
                </c:pt>
                <c:pt idx="186">
                  <c:v>3.7200000000000004E-2</c:v>
                </c:pt>
                <c:pt idx="187">
                  <c:v>3.7400000000000003E-2</c:v>
                </c:pt>
                <c:pt idx="188">
                  <c:v>3.7600000000000001E-2</c:v>
                </c:pt>
                <c:pt idx="189">
                  <c:v>3.78E-2</c:v>
                </c:pt>
                <c:pt idx="190">
                  <c:v>3.7999999999999999E-2</c:v>
                </c:pt>
                <c:pt idx="191">
                  <c:v>3.8200000000000005E-2</c:v>
                </c:pt>
                <c:pt idx="192">
                  <c:v>3.8400000000000004E-2</c:v>
                </c:pt>
                <c:pt idx="193">
                  <c:v>3.8600000000000002E-2</c:v>
                </c:pt>
                <c:pt idx="194">
                  <c:v>3.8800000000000001E-2</c:v>
                </c:pt>
                <c:pt idx="195">
                  <c:v>3.9E-2</c:v>
                </c:pt>
                <c:pt idx="196">
                  <c:v>3.9199999999999999E-2</c:v>
                </c:pt>
                <c:pt idx="197">
                  <c:v>3.9400000000000004E-2</c:v>
                </c:pt>
                <c:pt idx="198">
                  <c:v>3.9600000000000003E-2</c:v>
                </c:pt>
                <c:pt idx="199">
                  <c:v>3.9800000000000002E-2</c:v>
                </c:pt>
                <c:pt idx="200">
                  <c:v>0.04</c:v>
                </c:pt>
                <c:pt idx="201">
                  <c:v>4.02E-2</c:v>
                </c:pt>
                <c:pt idx="202">
                  <c:v>4.0400000000000005E-2</c:v>
                </c:pt>
                <c:pt idx="203">
                  <c:v>4.0600000000000004E-2</c:v>
                </c:pt>
                <c:pt idx="204">
                  <c:v>4.0800000000000003E-2</c:v>
                </c:pt>
                <c:pt idx="205">
                  <c:v>4.1000000000000002E-2</c:v>
                </c:pt>
                <c:pt idx="206">
                  <c:v>4.1200000000000001E-2</c:v>
                </c:pt>
                <c:pt idx="207">
                  <c:v>4.1399999999999999E-2</c:v>
                </c:pt>
                <c:pt idx="208">
                  <c:v>4.1600000000000005E-2</c:v>
                </c:pt>
                <c:pt idx="209">
                  <c:v>4.1800000000000004E-2</c:v>
                </c:pt>
                <c:pt idx="210">
                  <c:v>4.2000000000000003E-2</c:v>
                </c:pt>
                <c:pt idx="211">
                  <c:v>4.2200000000000001E-2</c:v>
                </c:pt>
                <c:pt idx="212">
                  <c:v>4.24E-2</c:v>
                </c:pt>
                <c:pt idx="213">
                  <c:v>4.2599999999999999E-2</c:v>
                </c:pt>
                <c:pt idx="214">
                  <c:v>4.2800000000000005E-2</c:v>
                </c:pt>
                <c:pt idx="215">
                  <c:v>4.3000000000000003E-2</c:v>
                </c:pt>
                <c:pt idx="216">
                  <c:v>4.3200000000000002E-2</c:v>
                </c:pt>
                <c:pt idx="217">
                  <c:v>4.3400000000000001E-2</c:v>
                </c:pt>
                <c:pt idx="218">
                  <c:v>4.36E-2</c:v>
                </c:pt>
                <c:pt idx="219">
                  <c:v>4.3799999999999999E-2</c:v>
                </c:pt>
                <c:pt idx="220">
                  <c:v>4.4000000000000004E-2</c:v>
                </c:pt>
                <c:pt idx="221">
                  <c:v>4.4200000000000003E-2</c:v>
                </c:pt>
                <c:pt idx="222">
                  <c:v>4.4400000000000002E-2</c:v>
                </c:pt>
                <c:pt idx="223">
                  <c:v>4.4600000000000001E-2</c:v>
                </c:pt>
                <c:pt idx="224">
                  <c:v>4.48E-2</c:v>
                </c:pt>
                <c:pt idx="225">
                  <c:v>4.5000000000000005E-2</c:v>
                </c:pt>
                <c:pt idx="226">
                  <c:v>4.5200000000000004E-2</c:v>
                </c:pt>
                <c:pt idx="227">
                  <c:v>4.5400000000000003E-2</c:v>
                </c:pt>
                <c:pt idx="228">
                  <c:v>4.5600000000000002E-2</c:v>
                </c:pt>
                <c:pt idx="229">
                  <c:v>4.58E-2</c:v>
                </c:pt>
                <c:pt idx="230">
                  <c:v>4.5999999999999999E-2</c:v>
                </c:pt>
                <c:pt idx="231">
                  <c:v>4.6200000000000005E-2</c:v>
                </c:pt>
                <c:pt idx="232">
                  <c:v>4.6400000000000004E-2</c:v>
                </c:pt>
                <c:pt idx="233">
                  <c:v>4.6600000000000003E-2</c:v>
                </c:pt>
                <c:pt idx="234">
                  <c:v>4.6800000000000001E-2</c:v>
                </c:pt>
                <c:pt idx="235">
                  <c:v>4.7E-2</c:v>
                </c:pt>
                <c:pt idx="236">
                  <c:v>4.7199999999999999E-2</c:v>
                </c:pt>
                <c:pt idx="237">
                  <c:v>4.7400000000000005E-2</c:v>
                </c:pt>
                <c:pt idx="238">
                  <c:v>4.7600000000000003E-2</c:v>
                </c:pt>
                <c:pt idx="239">
                  <c:v>4.7800000000000002E-2</c:v>
                </c:pt>
                <c:pt idx="240">
                  <c:v>4.8000000000000001E-2</c:v>
                </c:pt>
                <c:pt idx="241">
                  <c:v>4.82E-2</c:v>
                </c:pt>
                <c:pt idx="242">
                  <c:v>4.8400000000000006E-2</c:v>
                </c:pt>
                <c:pt idx="243">
                  <c:v>4.8600000000000004E-2</c:v>
                </c:pt>
                <c:pt idx="244">
                  <c:v>4.8800000000000003E-2</c:v>
                </c:pt>
                <c:pt idx="245">
                  <c:v>4.9000000000000002E-2</c:v>
                </c:pt>
                <c:pt idx="246">
                  <c:v>4.9200000000000001E-2</c:v>
                </c:pt>
                <c:pt idx="247">
                  <c:v>4.9399999999999999E-2</c:v>
                </c:pt>
                <c:pt idx="248">
                  <c:v>4.9600000000000005E-2</c:v>
                </c:pt>
                <c:pt idx="249">
                  <c:v>4.9800000000000004E-2</c:v>
                </c:pt>
                <c:pt idx="250">
                  <c:v>0.05</c:v>
                </c:pt>
                <c:pt idx="251">
                  <c:v>5.0200000000000002E-2</c:v>
                </c:pt>
                <c:pt idx="252">
                  <c:v>5.04E-2</c:v>
                </c:pt>
                <c:pt idx="253">
                  <c:v>5.0599999999999999E-2</c:v>
                </c:pt>
                <c:pt idx="254">
                  <c:v>5.0800000000000005E-2</c:v>
                </c:pt>
                <c:pt idx="255">
                  <c:v>5.1000000000000004E-2</c:v>
                </c:pt>
                <c:pt idx="256">
                  <c:v>5.1200000000000002E-2</c:v>
                </c:pt>
                <c:pt idx="257">
                  <c:v>5.1400000000000001E-2</c:v>
                </c:pt>
                <c:pt idx="258">
                  <c:v>5.16E-2</c:v>
                </c:pt>
                <c:pt idx="259">
                  <c:v>5.1800000000000006E-2</c:v>
                </c:pt>
                <c:pt idx="260">
                  <c:v>5.2000000000000005E-2</c:v>
                </c:pt>
                <c:pt idx="261">
                  <c:v>5.2200000000000003E-2</c:v>
                </c:pt>
                <c:pt idx="262">
                  <c:v>5.2400000000000002E-2</c:v>
                </c:pt>
                <c:pt idx="263">
                  <c:v>5.2600000000000001E-2</c:v>
                </c:pt>
                <c:pt idx="264">
                  <c:v>5.28E-2</c:v>
                </c:pt>
                <c:pt idx="265">
                  <c:v>5.3000000000000005E-2</c:v>
                </c:pt>
                <c:pt idx="266">
                  <c:v>5.3200000000000004E-2</c:v>
                </c:pt>
                <c:pt idx="267">
                  <c:v>5.3400000000000003E-2</c:v>
                </c:pt>
                <c:pt idx="268">
                  <c:v>5.3600000000000002E-2</c:v>
                </c:pt>
                <c:pt idx="269">
                  <c:v>5.3800000000000001E-2</c:v>
                </c:pt>
                <c:pt idx="270">
                  <c:v>5.3999999999999999E-2</c:v>
                </c:pt>
                <c:pt idx="271">
                  <c:v>5.4200000000000005E-2</c:v>
                </c:pt>
                <c:pt idx="272">
                  <c:v>5.4400000000000004E-2</c:v>
                </c:pt>
                <c:pt idx="273">
                  <c:v>5.4600000000000003E-2</c:v>
                </c:pt>
                <c:pt idx="274">
                  <c:v>5.4800000000000001E-2</c:v>
                </c:pt>
                <c:pt idx="275">
                  <c:v>5.5E-2</c:v>
                </c:pt>
                <c:pt idx="276">
                  <c:v>5.5200000000000006E-2</c:v>
                </c:pt>
                <c:pt idx="277">
                  <c:v>5.5400000000000005E-2</c:v>
                </c:pt>
                <c:pt idx="278">
                  <c:v>5.5600000000000004E-2</c:v>
                </c:pt>
                <c:pt idx="279">
                  <c:v>5.5800000000000002E-2</c:v>
                </c:pt>
                <c:pt idx="280">
                  <c:v>5.6000000000000001E-2</c:v>
                </c:pt>
                <c:pt idx="281">
                  <c:v>5.62E-2</c:v>
                </c:pt>
                <c:pt idx="282">
                  <c:v>5.6400000000000006E-2</c:v>
                </c:pt>
                <c:pt idx="283">
                  <c:v>5.6600000000000004E-2</c:v>
                </c:pt>
                <c:pt idx="284">
                  <c:v>5.6800000000000003E-2</c:v>
                </c:pt>
                <c:pt idx="285">
                  <c:v>5.7000000000000002E-2</c:v>
                </c:pt>
                <c:pt idx="286">
                  <c:v>5.7200000000000001E-2</c:v>
                </c:pt>
                <c:pt idx="287">
                  <c:v>5.74E-2</c:v>
                </c:pt>
                <c:pt idx="288">
                  <c:v>5.7600000000000005E-2</c:v>
                </c:pt>
                <c:pt idx="289">
                  <c:v>5.7800000000000004E-2</c:v>
                </c:pt>
                <c:pt idx="290">
                  <c:v>5.8000000000000003E-2</c:v>
                </c:pt>
                <c:pt idx="291">
                  <c:v>5.8200000000000002E-2</c:v>
                </c:pt>
                <c:pt idx="292">
                  <c:v>5.8400000000000001E-2</c:v>
                </c:pt>
                <c:pt idx="293">
                  <c:v>5.8600000000000006E-2</c:v>
                </c:pt>
                <c:pt idx="294">
                  <c:v>5.8800000000000005E-2</c:v>
                </c:pt>
                <c:pt idx="295">
                  <c:v>5.9000000000000004E-2</c:v>
                </c:pt>
                <c:pt idx="296">
                  <c:v>5.9200000000000003E-2</c:v>
                </c:pt>
                <c:pt idx="297">
                  <c:v>5.9400000000000001E-2</c:v>
                </c:pt>
                <c:pt idx="298">
                  <c:v>5.96E-2</c:v>
                </c:pt>
                <c:pt idx="299">
                  <c:v>5.9800000000000006E-2</c:v>
                </c:pt>
                <c:pt idx="300">
                  <c:v>6.0000000000000005E-2</c:v>
                </c:pt>
                <c:pt idx="301">
                  <c:v>6.0200000000000004E-2</c:v>
                </c:pt>
                <c:pt idx="302">
                  <c:v>6.0400000000000002E-2</c:v>
                </c:pt>
                <c:pt idx="303">
                  <c:v>6.0600000000000001E-2</c:v>
                </c:pt>
                <c:pt idx="304">
                  <c:v>6.08E-2</c:v>
                </c:pt>
                <c:pt idx="305">
                  <c:v>6.1000000000000006E-2</c:v>
                </c:pt>
                <c:pt idx="306">
                  <c:v>6.1200000000000004E-2</c:v>
                </c:pt>
                <c:pt idx="307">
                  <c:v>6.1400000000000003E-2</c:v>
                </c:pt>
                <c:pt idx="308">
                  <c:v>6.1600000000000002E-2</c:v>
                </c:pt>
                <c:pt idx="309">
                  <c:v>6.1800000000000001E-2</c:v>
                </c:pt>
                <c:pt idx="310">
                  <c:v>6.2E-2</c:v>
                </c:pt>
                <c:pt idx="311">
                  <c:v>6.2200000000000005E-2</c:v>
                </c:pt>
                <c:pt idx="312">
                  <c:v>6.2400000000000004E-2</c:v>
                </c:pt>
                <c:pt idx="313">
                  <c:v>6.2600000000000003E-2</c:v>
                </c:pt>
                <c:pt idx="314">
                  <c:v>6.2800000000000009E-2</c:v>
                </c:pt>
                <c:pt idx="315">
                  <c:v>6.3E-2</c:v>
                </c:pt>
                <c:pt idx="316">
                  <c:v>6.3200000000000006E-2</c:v>
                </c:pt>
                <c:pt idx="317">
                  <c:v>6.3399999999999998E-2</c:v>
                </c:pt>
                <c:pt idx="318">
                  <c:v>6.3600000000000004E-2</c:v>
                </c:pt>
                <c:pt idx="319">
                  <c:v>6.3800000000000009E-2</c:v>
                </c:pt>
                <c:pt idx="320">
                  <c:v>6.4000000000000001E-2</c:v>
                </c:pt>
                <c:pt idx="321">
                  <c:v>6.4200000000000007E-2</c:v>
                </c:pt>
                <c:pt idx="322">
                  <c:v>6.4399999999999999E-2</c:v>
                </c:pt>
                <c:pt idx="323">
                  <c:v>6.4600000000000005E-2</c:v>
                </c:pt>
                <c:pt idx="324">
                  <c:v>6.4799999999999996E-2</c:v>
                </c:pt>
                <c:pt idx="325">
                  <c:v>6.5000000000000002E-2</c:v>
                </c:pt>
                <c:pt idx="326">
                  <c:v>6.5200000000000008E-2</c:v>
                </c:pt>
                <c:pt idx="327">
                  <c:v>6.54E-2</c:v>
                </c:pt>
                <c:pt idx="328">
                  <c:v>6.5600000000000006E-2</c:v>
                </c:pt>
                <c:pt idx="329">
                  <c:v>6.5799999999999997E-2</c:v>
                </c:pt>
                <c:pt idx="330">
                  <c:v>6.6000000000000003E-2</c:v>
                </c:pt>
                <c:pt idx="331">
                  <c:v>6.6200000000000009E-2</c:v>
                </c:pt>
                <c:pt idx="332">
                  <c:v>6.6400000000000001E-2</c:v>
                </c:pt>
                <c:pt idx="333">
                  <c:v>6.6600000000000006E-2</c:v>
                </c:pt>
                <c:pt idx="334">
                  <c:v>6.6799999999999998E-2</c:v>
                </c:pt>
                <c:pt idx="335">
                  <c:v>6.7000000000000004E-2</c:v>
                </c:pt>
                <c:pt idx="336">
                  <c:v>6.720000000000001E-2</c:v>
                </c:pt>
                <c:pt idx="337">
                  <c:v>6.7400000000000002E-2</c:v>
                </c:pt>
                <c:pt idx="338">
                  <c:v>6.7600000000000007E-2</c:v>
                </c:pt>
                <c:pt idx="339">
                  <c:v>6.7799999999999999E-2</c:v>
                </c:pt>
                <c:pt idx="340">
                  <c:v>6.8000000000000005E-2</c:v>
                </c:pt>
                <c:pt idx="341">
                  <c:v>6.8199999999999997E-2</c:v>
                </c:pt>
                <c:pt idx="342">
                  <c:v>6.8400000000000002E-2</c:v>
                </c:pt>
                <c:pt idx="343">
                  <c:v>6.8600000000000008E-2</c:v>
                </c:pt>
                <c:pt idx="344">
                  <c:v>6.88E-2</c:v>
                </c:pt>
                <c:pt idx="345">
                  <c:v>6.9000000000000006E-2</c:v>
                </c:pt>
                <c:pt idx="346">
                  <c:v>6.9199999999999998E-2</c:v>
                </c:pt>
                <c:pt idx="347">
                  <c:v>6.9400000000000003E-2</c:v>
                </c:pt>
                <c:pt idx="348">
                  <c:v>6.9600000000000009E-2</c:v>
                </c:pt>
                <c:pt idx="349">
                  <c:v>6.9800000000000001E-2</c:v>
                </c:pt>
                <c:pt idx="350">
                  <c:v>7.0000000000000007E-2</c:v>
                </c:pt>
                <c:pt idx="351">
                  <c:v>7.0199999999999999E-2</c:v>
                </c:pt>
                <c:pt idx="352">
                  <c:v>7.0400000000000004E-2</c:v>
                </c:pt>
                <c:pt idx="353">
                  <c:v>7.060000000000001E-2</c:v>
                </c:pt>
                <c:pt idx="354">
                  <c:v>7.0800000000000002E-2</c:v>
                </c:pt>
                <c:pt idx="355">
                  <c:v>7.1000000000000008E-2</c:v>
                </c:pt>
                <c:pt idx="356">
                  <c:v>7.1199999999999999E-2</c:v>
                </c:pt>
                <c:pt idx="357">
                  <c:v>7.1400000000000005E-2</c:v>
                </c:pt>
                <c:pt idx="358">
                  <c:v>7.1599999999999997E-2</c:v>
                </c:pt>
                <c:pt idx="359">
                  <c:v>7.1800000000000003E-2</c:v>
                </c:pt>
                <c:pt idx="360">
                  <c:v>7.2000000000000008E-2</c:v>
                </c:pt>
                <c:pt idx="361">
                  <c:v>7.22E-2</c:v>
                </c:pt>
                <c:pt idx="362">
                  <c:v>7.2400000000000006E-2</c:v>
                </c:pt>
                <c:pt idx="363">
                  <c:v>7.2599999999999998E-2</c:v>
                </c:pt>
                <c:pt idx="364">
                  <c:v>7.2800000000000004E-2</c:v>
                </c:pt>
                <c:pt idx="365">
                  <c:v>7.3000000000000009E-2</c:v>
                </c:pt>
                <c:pt idx="366">
                  <c:v>7.3200000000000001E-2</c:v>
                </c:pt>
                <c:pt idx="367">
                  <c:v>7.3400000000000007E-2</c:v>
                </c:pt>
                <c:pt idx="368">
                  <c:v>7.3599999999999999E-2</c:v>
                </c:pt>
                <c:pt idx="369">
                  <c:v>7.3800000000000004E-2</c:v>
                </c:pt>
                <c:pt idx="370">
                  <c:v>7.400000000000001E-2</c:v>
                </c:pt>
                <c:pt idx="371">
                  <c:v>7.4200000000000002E-2</c:v>
                </c:pt>
                <c:pt idx="372">
                  <c:v>7.4400000000000008E-2</c:v>
                </c:pt>
                <c:pt idx="373">
                  <c:v>7.46E-2</c:v>
                </c:pt>
                <c:pt idx="374">
                  <c:v>7.4800000000000005E-2</c:v>
                </c:pt>
                <c:pt idx="375">
                  <c:v>7.4999999999999997E-2</c:v>
                </c:pt>
                <c:pt idx="376">
                  <c:v>7.5200000000000003E-2</c:v>
                </c:pt>
                <c:pt idx="377">
                  <c:v>7.5400000000000009E-2</c:v>
                </c:pt>
                <c:pt idx="378">
                  <c:v>7.5600000000000001E-2</c:v>
                </c:pt>
                <c:pt idx="379">
                  <c:v>7.5800000000000006E-2</c:v>
                </c:pt>
                <c:pt idx="380">
                  <c:v>7.5999999999999998E-2</c:v>
                </c:pt>
                <c:pt idx="381">
                  <c:v>7.6200000000000004E-2</c:v>
                </c:pt>
                <c:pt idx="382">
                  <c:v>7.640000000000001E-2</c:v>
                </c:pt>
                <c:pt idx="383">
                  <c:v>7.6600000000000001E-2</c:v>
                </c:pt>
                <c:pt idx="384">
                  <c:v>7.6800000000000007E-2</c:v>
                </c:pt>
                <c:pt idx="385">
                  <c:v>7.6999999999999999E-2</c:v>
                </c:pt>
                <c:pt idx="386">
                  <c:v>7.7200000000000005E-2</c:v>
                </c:pt>
                <c:pt idx="387">
                  <c:v>7.740000000000001E-2</c:v>
                </c:pt>
                <c:pt idx="388">
                  <c:v>7.7600000000000002E-2</c:v>
                </c:pt>
                <c:pt idx="389">
                  <c:v>7.7800000000000008E-2</c:v>
                </c:pt>
                <c:pt idx="390">
                  <c:v>7.8E-2</c:v>
                </c:pt>
                <c:pt idx="391">
                  <c:v>7.8200000000000006E-2</c:v>
                </c:pt>
                <c:pt idx="392">
                  <c:v>7.8399999999999997E-2</c:v>
                </c:pt>
                <c:pt idx="393">
                  <c:v>7.8600000000000003E-2</c:v>
                </c:pt>
                <c:pt idx="394">
                  <c:v>7.8800000000000009E-2</c:v>
                </c:pt>
                <c:pt idx="395">
                  <c:v>7.9000000000000001E-2</c:v>
                </c:pt>
                <c:pt idx="396">
                  <c:v>7.9200000000000007E-2</c:v>
                </c:pt>
                <c:pt idx="397">
                  <c:v>7.9399999999999998E-2</c:v>
                </c:pt>
                <c:pt idx="398">
                  <c:v>7.9600000000000004E-2</c:v>
                </c:pt>
                <c:pt idx="399">
                  <c:v>7.980000000000001E-2</c:v>
                </c:pt>
                <c:pt idx="400">
                  <c:v>0.08</c:v>
                </c:pt>
                <c:pt idx="401">
                  <c:v>8.0200000000000007E-2</c:v>
                </c:pt>
                <c:pt idx="402">
                  <c:v>8.0399999999999999E-2</c:v>
                </c:pt>
                <c:pt idx="403">
                  <c:v>8.0600000000000005E-2</c:v>
                </c:pt>
                <c:pt idx="404">
                  <c:v>8.0800000000000011E-2</c:v>
                </c:pt>
                <c:pt idx="405">
                  <c:v>8.1000000000000003E-2</c:v>
                </c:pt>
                <c:pt idx="406">
                  <c:v>8.1200000000000008E-2</c:v>
                </c:pt>
                <c:pt idx="407">
                  <c:v>8.14E-2</c:v>
                </c:pt>
                <c:pt idx="408">
                  <c:v>8.1600000000000006E-2</c:v>
                </c:pt>
                <c:pt idx="409">
                  <c:v>8.1799999999999998E-2</c:v>
                </c:pt>
                <c:pt idx="410">
                  <c:v>8.2000000000000003E-2</c:v>
                </c:pt>
                <c:pt idx="411">
                  <c:v>8.2200000000000009E-2</c:v>
                </c:pt>
                <c:pt idx="412">
                  <c:v>8.2400000000000001E-2</c:v>
                </c:pt>
                <c:pt idx="413">
                  <c:v>8.2600000000000007E-2</c:v>
                </c:pt>
                <c:pt idx="414">
                  <c:v>8.2799999999999999E-2</c:v>
                </c:pt>
                <c:pt idx="415">
                  <c:v>8.3000000000000004E-2</c:v>
                </c:pt>
                <c:pt idx="416">
                  <c:v>8.320000000000001E-2</c:v>
                </c:pt>
                <c:pt idx="417">
                  <c:v>8.3400000000000002E-2</c:v>
                </c:pt>
                <c:pt idx="418">
                  <c:v>8.3600000000000008E-2</c:v>
                </c:pt>
                <c:pt idx="419">
                  <c:v>8.3799999999999999E-2</c:v>
                </c:pt>
                <c:pt idx="420">
                  <c:v>8.4000000000000005E-2</c:v>
                </c:pt>
                <c:pt idx="421">
                  <c:v>8.4200000000000011E-2</c:v>
                </c:pt>
                <c:pt idx="422">
                  <c:v>8.4400000000000003E-2</c:v>
                </c:pt>
                <c:pt idx="423">
                  <c:v>8.4600000000000009E-2</c:v>
                </c:pt>
                <c:pt idx="424">
                  <c:v>8.48E-2</c:v>
                </c:pt>
                <c:pt idx="425">
                  <c:v>8.5000000000000006E-2</c:v>
                </c:pt>
                <c:pt idx="426">
                  <c:v>8.5199999999999998E-2</c:v>
                </c:pt>
                <c:pt idx="427">
                  <c:v>8.5400000000000004E-2</c:v>
                </c:pt>
                <c:pt idx="428">
                  <c:v>8.5600000000000009E-2</c:v>
                </c:pt>
                <c:pt idx="429">
                  <c:v>8.5800000000000001E-2</c:v>
                </c:pt>
                <c:pt idx="430">
                  <c:v>8.6000000000000007E-2</c:v>
                </c:pt>
                <c:pt idx="431">
                  <c:v>8.6199999999999999E-2</c:v>
                </c:pt>
                <c:pt idx="432">
                  <c:v>8.6400000000000005E-2</c:v>
                </c:pt>
                <c:pt idx="433">
                  <c:v>8.660000000000001E-2</c:v>
                </c:pt>
                <c:pt idx="434">
                  <c:v>8.6800000000000002E-2</c:v>
                </c:pt>
                <c:pt idx="435">
                  <c:v>8.7000000000000008E-2</c:v>
                </c:pt>
                <c:pt idx="436">
                  <c:v>8.72E-2</c:v>
                </c:pt>
                <c:pt idx="437">
                  <c:v>8.7400000000000005E-2</c:v>
                </c:pt>
                <c:pt idx="438">
                  <c:v>8.7599999999999997E-2</c:v>
                </c:pt>
                <c:pt idx="439">
                  <c:v>8.7800000000000003E-2</c:v>
                </c:pt>
                <c:pt idx="440">
                  <c:v>8.8000000000000009E-2</c:v>
                </c:pt>
                <c:pt idx="441">
                  <c:v>8.8200000000000001E-2</c:v>
                </c:pt>
                <c:pt idx="442">
                  <c:v>8.8400000000000006E-2</c:v>
                </c:pt>
                <c:pt idx="443">
                  <c:v>8.8599999999999998E-2</c:v>
                </c:pt>
                <c:pt idx="444">
                  <c:v>8.8800000000000004E-2</c:v>
                </c:pt>
                <c:pt idx="445">
                  <c:v>8.900000000000001E-2</c:v>
                </c:pt>
                <c:pt idx="446">
                  <c:v>8.9200000000000002E-2</c:v>
                </c:pt>
                <c:pt idx="447">
                  <c:v>8.9400000000000007E-2</c:v>
                </c:pt>
                <c:pt idx="448">
                  <c:v>8.9599999999999999E-2</c:v>
                </c:pt>
                <c:pt idx="449">
                  <c:v>8.9800000000000005E-2</c:v>
                </c:pt>
                <c:pt idx="450">
                  <c:v>9.0000000000000011E-2</c:v>
                </c:pt>
                <c:pt idx="451">
                  <c:v>9.0200000000000002E-2</c:v>
                </c:pt>
                <c:pt idx="452">
                  <c:v>9.0400000000000008E-2</c:v>
                </c:pt>
                <c:pt idx="453">
                  <c:v>9.06E-2</c:v>
                </c:pt>
                <c:pt idx="454">
                  <c:v>9.0800000000000006E-2</c:v>
                </c:pt>
                <c:pt idx="455">
                  <c:v>9.0999999999999998E-2</c:v>
                </c:pt>
                <c:pt idx="456">
                  <c:v>9.1200000000000003E-2</c:v>
                </c:pt>
                <c:pt idx="457">
                  <c:v>9.1400000000000009E-2</c:v>
                </c:pt>
                <c:pt idx="458">
                  <c:v>9.1600000000000001E-2</c:v>
                </c:pt>
                <c:pt idx="459">
                  <c:v>9.1800000000000007E-2</c:v>
                </c:pt>
                <c:pt idx="460">
                  <c:v>9.1999999999999998E-2</c:v>
                </c:pt>
                <c:pt idx="461">
                  <c:v>9.2200000000000004E-2</c:v>
                </c:pt>
                <c:pt idx="462">
                  <c:v>9.240000000000001E-2</c:v>
                </c:pt>
                <c:pt idx="463">
                  <c:v>9.2600000000000002E-2</c:v>
                </c:pt>
                <c:pt idx="464">
                  <c:v>9.2800000000000007E-2</c:v>
                </c:pt>
                <c:pt idx="465">
                  <c:v>9.2999999999999999E-2</c:v>
                </c:pt>
                <c:pt idx="466">
                  <c:v>9.3200000000000005E-2</c:v>
                </c:pt>
                <c:pt idx="467">
                  <c:v>9.3400000000000011E-2</c:v>
                </c:pt>
                <c:pt idx="468">
                  <c:v>9.3600000000000003E-2</c:v>
                </c:pt>
                <c:pt idx="469">
                  <c:v>9.3800000000000008E-2</c:v>
                </c:pt>
                <c:pt idx="470">
                  <c:v>9.4E-2</c:v>
                </c:pt>
                <c:pt idx="471">
                  <c:v>9.4200000000000006E-2</c:v>
                </c:pt>
                <c:pt idx="472">
                  <c:v>9.4399999999999998E-2</c:v>
                </c:pt>
                <c:pt idx="473">
                  <c:v>9.4600000000000004E-2</c:v>
                </c:pt>
                <c:pt idx="474">
                  <c:v>9.4800000000000009E-2</c:v>
                </c:pt>
                <c:pt idx="475">
                  <c:v>9.5000000000000001E-2</c:v>
                </c:pt>
                <c:pt idx="476">
                  <c:v>9.5200000000000007E-2</c:v>
                </c:pt>
                <c:pt idx="477">
                  <c:v>9.5399999999999999E-2</c:v>
                </c:pt>
                <c:pt idx="478">
                  <c:v>9.5600000000000004E-2</c:v>
                </c:pt>
                <c:pt idx="479">
                  <c:v>9.580000000000001E-2</c:v>
                </c:pt>
                <c:pt idx="480">
                  <c:v>9.6000000000000002E-2</c:v>
                </c:pt>
                <c:pt idx="481">
                  <c:v>9.6200000000000008E-2</c:v>
                </c:pt>
                <c:pt idx="482">
                  <c:v>9.64E-2</c:v>
                </c:pt>
                <c:pt idx="483">
                  <c:v>9.6600000000000005E-2</c:v>
                </c:pt>
                <c:pt idx="484">
                  <c:v>9.6800000000000011E-2</c:v>
                </c:pt>
                <c:pt idx="485">
                  <c:v>9.7000000000000003E-2</c:v>
                </c:pt>
                <c:pt idx="486">
                  <c:v>9.7200000000000009E-2</c:v>
                </c:pt>
                <c:pt idx="487">
                  <c:v>9.74E-2</c:v>
                </c:pt>
                <c:pt idx="488">
                  <c:v>9.7600000000000006E-2</c:v>
                </c:pt>
                <c:pt idx="489">
                  <c:v>9.7799999999999998E-2</c:v>
                </c:pt>
                <c:pt idx="490">
                  <c:v>9.8000000000000004E-2</c:v>
                </c:pt>
                <c:pt idx="491">
                  <c:v>9.820000000000001E-2</c:v>
                </c:pt>
                <c:pt idx="492">
                  <c:v>9.8400000000000001E-2</c:v>
                </c:pt>
                <c:pt idx="493">
                  <c:v>9.8600000000000007E-2</c:v>
                </c:pt>
                <c:pt idx="494">
                  <c:v>9.8799999999999999E-2</c:v>
                </c:pt>
                <c:pt idx="495">
                  <c:v>9.9000000000000005E-2</c:v>
                </c:pt>
                <c:pt idx="496">
                  <c:v>9.920000000000001E-2</c:v>
                </c:pt>
                <c:pt idx="497">
                  <c:v>9.9400000000000002E-2</c:v>
                </c:pt>
                <c:pt idx="498">
                  <c:v>9.9600000000000008E-2</c:v>
                </c:pt>
                <c:pt idx="499">
                  <c:v>9.98E-2</c:v>
                </c:pt>
                <c:pt idx="500">
                  <c:v>0.1</c:v>
                </c:pt>
                <c:pt idx="501">
                  <c:v>0.10020000000000001</c:v>
                </c:pt>
                <c:pt idx="502">
                  <c:v>0.1004</c:v>
                </c:pt>
                <c:pt idx="503">
                  <c:v>0.10060000000000001</c:v>
                </c:pt>
                <c:pt idx="504">
                  <c:v>0.1008</c:v>
                </c:pt>
                <c:pt idx="505">
                  <c:v>0.10100000000000001</c:v>
                </c:pt>
                <c:pt idx="506">
                  <c:v>0.1012</c:v>
                </c:pt>
                <c:pt idx="507">
                  <c:v>0.1014</c:v>
                </c:pt>
                <c:pt idx="508">
                  <c:v>0.10160000000000001</c:v>
                </c:pt>
                <c:pt idx="509">
                  <c:v>0.1018</c:v>
                </c:pt>
                <c:pt idx="510">
                  <c:v>0.10200000000000001</c:v>
                </c:pt>
                <c:pt idx="511">
                  <c:v>0.1022</c:v>
                </c:pt>
                <c:pt idx="512">
                  <c:v>0.1024</c:v>
                </c:pt>
                <c:pt idx="513">
                  <c:v>0.10260000000000001</c:v>
                </c:pt>
                <c:pt idx="514">
                  <c:v>0.1028</c:v>
                </c:pt>
                <c:pt idx="515">
                  <c:v>0.10300000000000001</c:v>
                </c:pt>
                <c:pt idx="516">
                  <c:v>0.1032</c:v>
                </c:pt>
                <c:pt idx="517">
                  <c:v>0.10340000000000001</c:v>
                </c:pt>
                <c:pt idx="518">
                  <c:v>0.10360000000000001</c:v>
                </c:pt>
                <c:pt idx="519">
                  <c:v>0.1038</c:v>
                </c:pt>
                <c:pt idx="520">
                  <c:v>0.10400000000000001</c:v>
                </c:pt>
                <c:pt idx="521">
                  <c:v>0.1042</c:v>
                </c:pt>
                <c:pt idx="522">
                  <c:v>0.10440000000000001</c:v>
                </c:pt>
                <c:pt idx="523">
                  <c:v>0.1046</c:v>
                </c:pt>
                <c:pt idx="524">
                  <c:v>0.1048</c:v>
                </c:pt>
                <c:pt idx="525">
                  <c:v>0.10500000000000001</c:v>
                </c:pt>
                <c:pt idx="526">
                  <c:v>0.1052</c:v>
                </c:pt>
                <c:pt idx="527">
                  <c:v>0.10540000000000001</c:v>
                </c:pt>
                <c:pt idx="528">
                  <c:v>0.1056</c:v>
                </c:pt>
                <c:pt idx="529">
                  <c:v>0.10580000000000001</c:v>
                </c:pt>
                <c:pt idx="530">
                  <c:v>0.10600000000000001</c:v>
                </c:pt>
                <c:pt idx="531">
                  <c:v>0.1062</c:v>
                </c:pt>
                <c:pt idx="532">
                  <c:v>0.10640000000000001</c:v>
                </c:pt>
                <c:pt idx="533">
                  <c:v>0.1066</c:v>
                </c:pt>
                <c:pt idx="534">
                  <c:v>0.10680000000000001</c:v>
                </c:pt>
                <c:pt idx="535">
                  <c:v>0.10700000000000001</c:v>
                </c:pt>
                <c:pt idx="536">
                  <c:v>0.1072</c:v>
                </c:pt>
                <c:pt idx="537">
                  <c:v>0.10740000000000001</c:v>
                </c:pt>
                <c:pt idx="538">
                  <c:v>0.1076</c:v>
                </c:pt>
                <c:pt idx="539">
                  <c:v>0.10780000000000001</c:v>
                </c:pt>
                <c:pt idx="540">
                  <c:v>0.108</c:v>
                </c:pt>
                <c:pt idx="541">
                  <c:v>0.1082</c:v>
                </c:pt>
                <c:pt idx="542">
                  <c:v>0.10840000000000001</c:v>
                </c:pt>
                <c:pt idx="543">
                  <c:v>0.1086</c:v>
                </c:pt>
                <c:pt idx="544">
                  <c:v>0.10880000000000001</c:v>
                </c:pt>
                <c:pt idx="545">
                  <c:v>0.109</c:v>
                </c:pt>
                <c:pt idx="546">
                  <c:v>0.10920000000000001</c:v>
                </c:pt>
                <c:pt idx="547">
                  <c:v>0.10940000000000001</c:v>
                </c:pt>
                <c:pt idx="548">
                  <c:v>0.1096</c:v>
                </c:pt>
                <c:pt idx="549">
                  <c:v>0.10980000000000001</c:v>
                </c:pt>
                <c:pt idx="550">
                  <c:v>0.11</c:v>
                </c:pt>
                <c:pt idx="551">
                  <c:v>0.11020000000000001</c:v>
                </c:pt>
                <c:pt idx="552">
                  <c:v>0.11040000000000001</c:v>
                </c:pt>
                <c:pt idx="553">
                  <c:v>0.1106</c:v>
                </c:pt>
                <c:pt idx="554">
                  <c:v>0.11080000000000001</c:v>
                </c:pt>
                <c:pt idx="555">
                  <c:v>0.111</c:v>
                </c:pt>
                <c:pt idx="556">
                  <c:v>0.11120000000000001</c:v>
                </c:pt>
                <c:pt idx="557">
                  <c:v>0.1114</c:v>
                </c:pt>
                <c:pt idx="558">
                  <c:v>0.1116</c:v>
                </c:pt>
                <c:pt idx="559">
                  <c:v>0.11180000000000001</c:v>
                </c:pt>
                <c:pt idx="560">
                  <c:v>0.112</c:v>
                </c:pt>
                <c:pt idx="561">
                  <c:v>0.11220000000000001</c:v>
                </c:pt>
                <c:pt idx="562">
                  <c:v>0.1124</c:v>
                </c:pt>
                <c:pt idx="563">
                  <c:v>0.11260000000000001</c:v>
                </c:pt>
                <c:pt idx="564">
                  <c:v>0.11280000000000001</c:v>
                </c:pt>
                <c:pt idx="565">
                  <c:v>0.113</c:v>
                </c:pt>
                <c:pt idx="566">
                  <c:v>0.11320000000000001</c:v>
                </c:pt>
                <c:pt idx="567">
                  <c:v>0.1134</c:v>
                </c:pt>
                <c:pt idx="568">
                  <c:v>0.11360000000000001</c:v>
                </c:pt>
                <c:pt idx="569">
                  <c:v>0.11380000000000001</c:v>
                </c:pt>
                <c:pt idx="570">
                  <c:v>0.114</c:v>
                </c:pt>
                <c:pt idx="571">
                  <c:v>0.11420000000000001</c:v>
                </c:pt>
                <c:pt idx="572">
                  <c:v>0.1144</c:v>
                </c:pt>
                <c:pt idx="573">
                  <c:v>0.11460000000000001</c:v>
                </c:pt>
                <c:pt idx="574">
                  <c:v>0.1148</c:v>
                </c:pt>
                <c:pt idx="575">
                  <c:v>0.115</c:v>
                </c:pt>
                <c:pt idx="576">
                  <c:v>0.11520000000000001</c:v>
                </c:pt>
                <c:pt idx="577">
                  <c:v>0.1154</c:v>
                </c:pt>
                <c:pt idx="578">
                  <c:v>0.11560000000000001</c:v>
                </c:pt>
                <c:pt idx="579">
                  <c:v>0.1158</c:v>
                </c:pt>
                <c:pt idx="580">
                  <c:v>0.11600000000000001</c:v>
                </c:pt>
                <c:pt idx="581">
                  <c:v>0.11620000000000001</c:v>
                </c:pt>
                <c:pt idx="582">
                  <c:v>0.1164</c:v>
                </c:pt>
                <c:pt idx="583">
                  <c:v>0.11660000000000001</c:v>
                </c:pt>
                <c:pt idx="584">
                  <c:v>0.1168</c:v>
                </c:pt>
                <c:pt idx="585">
                  <c:v>0.11700000000000001</c:v>
                </c:pt>
                <c:pt idx="586">
                  <c:v>0.11720000000000001</c:v>
                </c:pt>
                <c:pt idx="587">
                  <c:v>0.1174</c:v>
                </c:pt>
                <c:pt idx="588">
                  <c:v>0.11760000000000001</c:v>
                </c:pt>
                <c:pt idx="589">
                  <c:v>0.1178</c:v>
                </c:pt>
                <c:pt idx="590">
                  <c:v>0.11800000000000001</c:v>
                </c:pt>
                <c:pt idx="591">
                  <c:v>0.1182</c:v>
                </c:pt>
                <c:pt idx="592">
                  <c:v>0.11840000000000001</c:v>
                </c:pt>
                <c:pt idx="593">
                  <c:v>0.11860000000000001</c:v>
                </c:pt>
                <c:pt idx="594">
                  <c:v>0.1188</c:v>
                </c:pt>
                <c:pt idx="595">
                  <c:v>0.11900000000000001</c:v>
                </c:pt>
                <c:pt idx="596">
                  <c:v>0.1192</c:v>
                </c:pt>
                <c:pt idx="597">
                  <c:v>0.11940000000000001</c:v>
                </c:pt>
                <c:pt idx="598">
                  <c:v>0.11960000000000001</c:v>
                </c:pt>
                <c:pt idx="599">
                  <c:v>0.1198</c:v>
                </c:pt>
                <c:pt idx="600">
                  <c:v>0.12000000000000001</c:v>
                </c:pt>
                <c:pt idx="601">
                  <c:v>0.1202</c:v>
                </c:pt>
                <c:pt idx="602">
                  <c:v>0.12040000000000001</c:v>
                </c:pt>
                <c:pt idx="603">
                  <c:v>0.1206</c:v>
                </c:pt>
                <c:pt idx="604">
                  <c:v>0.1208</c:v>
                </c:pt>
                <c:pt idx="605">
                  <c:v>0.12100000000000001</c:v>
                </c:pt>
                <c:pt idx="606">
                  <c:v>0.1212</c:v>
                </c:pt>
                <c:pt idx="607">
                  <c:v>0.12140000000000001</c:v>
                </c:pt>
                <c:pt idx="608">
                  <c:v>0.1216</c:v>
                </c:pt>
                <c:pt idx="609">
                  <c:v>0.12180000000000001</c:v>
                </c:pt>
                <c:pt idx="610">
                  <c:v>0.12200000000000001</c:v>
                </c:pt>
                <c:pt idx="611">
                  <c:v>0.1222</c:v>
                </c:pt>
                <c:pt idx="612">
                  <c:v>0.12240000000000001</c:v>
                </c:pt>
                <c:pt idx="613">
                  <c:v>0.1226</c:v>
                </c:pt>
                <c:pt idx="614">
                  <c:v>0.12280000000000001</c:v>
                </c:pt>
                <c:pt idx="615">
                  <c:v>0.12300000000000001</c:v>
                </c:pt>
                <c:pt idx="616">
                  <c:v>0.1232</c:v>
                </c:pt>
                <c:pt idx="617">
                  <c:v>0.12340000000000001</c:v>
                </c:pt>
                <c:pt idx="618">
                  <c:v>0.1236</c:v>
                </c:pt>
                <c:pt idx="619">
                  <c:v>0.12380000000000001</c:v>
                </c:pt>
                <c:pt idx="620">
                  <c:v>0.124</c:v>
                </c:pt>
                <c:pt idx="621">
                  <c:v>0.1242</c:v>
                </c:pt>
                <c:pt idx="622">
                  <c:v>0.12440000000000001</c:v>
                </c:pt>
                <c:pt idx="623">
                  <c:v>0.1246</c:v>
                </c:pt>
                <c:pt idx="624">
                  <c:v>0.12480000000000001</c:v>
                </c:pt>
                <c:pt idx="625">
                  <c:v>0.125</c:v>
                </c:pt>
                <c:pt idx="626">
                  <c:v>0.12520000000000001</c:v>
                </c:pt>
                <c:pt idx="627">
                  <c:v>0.12540000000000001</c:v>
                </c:pt>
                <c:pt idx="628">
                  <c:v>0.12560000000000002</c:v>
                </c:pt>
                <c:pt idx="629">
                  <c:v>0.1258</c:v>
                </c:pt>
                <c:pt idx="630">
                  <c:v>0.126</c:v>
                </c:pt>
                <c:pt idx="631">
                  <c:v>0.12620000000000001</c:v>
                </c:pt>
                <c:pt idx="632">
                  <c:v>0.12640000000000001</c:v>
                </c:pt>
                <c:pt idx="633">
                  <c:v>0.12660000000000002</c:v>
                </c:pt>
                <c:pt idx="634">
                  <c:v>0.1268</c:v>
                </c:pt>
                <c:pt idx="635">
                  <c:v>0.127</c:v>
                </c:pt>
                <c:pt idx="636">
                  <c:v>0.12720000000000001</c:v>
                </c:pt>
                <c:pt idx="637">
                  <c:v>0.12740000000000001</c:v>
                </c:pt>
                <c:pt idx="638">
                  <c:v>0.12760000000000002</c:v>
                </c:pt>
                <c:pt idx="639">
                  <c:v>0.1278</c:v>
                </c:pt>
                <c:pt idx="640">
                  <c:v>0.128</c:v>
                </c:pt>
                <c:pt idx="641">
                  <c:v>0.12820000000000001</c:v>
                </c:pt>
                <c:pt idx="642">
                  <c:v>0.12840000000000001</c:v>
                </c:pt>
                <c:pt idx="643">
                  <c:v>0.12860000000000002</c:v>
                </c:pt>
                <c:pt idx="644">
                  <c:v>0.1288</c:v>
                </c:pt>
                <c:pt idx="645">
                  <c:v>0.129</c:v>
                </c:pt>
                <c:pt idx="646">
                  <c:v>0.12920000000000001</c:v>
                </c:pt>
                <c:pt idx="647">
                  <c:v>0.12940000000000002</c:v>
                </c:pt>
                <c:pt idx="648">
                  <c:v>0.12959999999999999</c:v>
                </c:pt>
                <c:pt idx="649">
                  <c:v>0.1298</c:v>
                </c:pt>
                <c:pt idx="650">
                  <c:v>0.13</c:v>
                </c:pt>
                <c:pt idx="651">
                  <c:v>0.13020000000000001</c:v>
                </c:pt>
                <c:pt idx="652">
                  <c:v>0.13040000000000002</c:v>
                </c:pt>
                <c:pt idx="653">
                  <c:v>0.13059999999999999</c:v>
                </c:pt>
                <c:pt idx="654">
                  <c:v>0.1308</c:v>
                </c:pt>
                <c:pt idx="655">
                  <c:v>0.13100000000000001</c:v>
                </c:pt>
                <c:pt idx="656">
                  <c:v>0.13120000000000001</c:v>
                </c:pt>
                <c:pt idx="657">
                  <c:v>0.13140000000000002</c:v>
                </c:pt>
                <c:pt idx="658">
                  <c:v>0.13159999999999999</c:v>
                </c:pt>
                <c:pt idx="659">
                  <c:v>0.1318</c:v>
                </c:pt>
                <c:pt idx="660">
                  <c:v>0.13200000000000001</c:v>
                </c:pt>
                <c:pt idx="661">
                  <c:v>0.13220000000000001</c:v>
                </c:pt>
                <c:pt idx="662">
                  <c:v>0.13240000000000002</c:v>
                </c:pt>
                <c:pt idx="663">
                  <c:v>0.1326</c:v>
                </c:pt>
                <c:pt idx="664">
                  <c:v>0.1328</c:v>
                </c:pt>
                <c:pt idx="665">
                  <c:v>0.13300000000000001</c:v>
                </c:pt>
                <c:pt idx="666">
                  <c:v>0.13320000000000001</c:v>
                </c:pt>
                <c:pt idx="667">
                  <c:v>0.13340000000000002</c:v>
                </c:pt>
                <c:pt idx="668">
                  <c:v>0.1336</c:v>
                </c:pt>
                <c:pt idx="669">
                  <c:v>0.1338</c:v>
                </c:pt>
                <c:pt idx="670">
                  <c:v>0.13400000000000001</c:v>
                </c:pt>
                <c:pt idx="671">
                  <c:v>0.13420000000000001</c:v>
                </c:pt>
                <c:pt idx="672">
                  <c:v>0.13440000000000002</c:v>
                </c:pt>
                <c:pt idx="673">
                  <c:v>0.1346</c:v>
                </c:pt>
                <c:pt idx="674">
                  <c:v>0.1348</c:v>
                </c:pt>
                <c:pt idx="675">
                  <c:v>0.13500000000000001</c:v>
                </c:pt>
                <c:pt idx="676">
                  <c:v>0.13520000000000001</c:v>
                </c:pt>
                <c:pt idx="677">
                  <c:v>0.13540000000000002</c:v>
                </c:pt>
                <c:pt idx="678">
                  <c:v>0.1356</c:v>
                </c:pt>
                <c:pt idx="679">
                  <c:v>0.1358</c:v>
                </c:pt>
                <c:pt idx="680">
                  <c:v>0.13600000000000001</c:v>
                </c:pt>
                <c:pt idx="681">
                  <c:v>0.13620000000000002</c:v>
                </c:pt>
                <c:pt idx="682">
                  <c:v>0.13639999999999999</c:v>
                </c:pt>
                <c:pt idx="683">
                  <c:v>0.1366</c:v>
                </c:pt>
                <c:pt idx="684">
                  <c:v>0.1368</c:v>
                </c:pt>
                <c:pt idx="685">
                  <c:v>0.13700000000000001</c:v>
                </c:pt>
                <c:pt idx="686">
                  <c:v>0.13720000000000002</c:v>
                </c:pt>
                <c:pt idx="687">
                  <c:v>0.13739999999999999</c:v>
                </c:pt>
                <c:pt idx="688">
                  <c:v>0.1376</c:v>
                </c:pt>
                <c:pt idx="689">
                  <c:v>0.13780000000000001</c:v>
                </c:pt>
                <c:pt idx="690">
                  <c:v>0.13800000000000001</c:v>
                </c:pt>
                <c:pt idx="691">
                  <c:v>0.13820000000000002</c:v>
                </c:pt>
                <c:pt idx="692">
                  <c:v>0.1384</c:v>
                </c:pt>
                <c:pt idx="693">
                  <c:v>0.1386</c:v>
                </c:pt>
                <c:pt idx="694">
                  <c:v>0.13880000000000001</c:v>
                </c:pt>
                <c:pt idx="695">
                  <c:v>0.13900000000000001</c:v>
                </c:pt>
                <c:pt idx="696">
                  <c:v>0.13920000000000002</c:v>
                </c:pt>
                <c:pt idx="697">
                  <c:v>0.1394</c:v>
                </c:pt>
                <c:pt idx="698">
                  <c:v>0.1396</c:v>
                </c:pt>
                <c:pt idx="699">
                  <c:v>0.13980000000000001</c:v>
                </c:pt>
                <c:pt idx="700">
                  <c:v>0.14000000000000001</c:v>
                </c:pt>
                <c:pt idx="701">
                  <c:v>0.14020000000000002</c:v>
                </c:pt>
                <c:pt idx="702">
                  <c:v>0.1404</c:v>
                </c:pt>
                <c:pt idx="703">
                  <c:v>0.1406</c:v>
                </c:pt>
                <c:pt idx="704">
                  <c:v>0.14080000000000001</c:v>
                </c:pt>
                <c:pt idx="705">
                  <c:v>0.14100000000000001</c:v>
                </c:pt>
                <c:pt idx="706">
                  <c:v>0.14120000000000002</c:v>
                </c:pt>
                <c:pt idx="707">
                  <c:v>0.1414</c:v>
                </c:pt>
                <c:pt idx="708">
                  <c:v>0.1416</c:v>
                </c:pt>
                <c:pt idx="709">
                  <c:v>0.14180000000000001</c:v>
                </c:pt>
                <c:pt idx="710">
                  <c:v>0.14200000000000002</c:v>
                </c:pt>
                <c:pt idx="711">
                  <c:v>0.14219999999999999</c:v>
                </c:pt>
                <c:pt idx="712">
                  <c:v>0.1424</c:v>
                </c:pt>
                <c:pt idx="713">
                  <c:v>0.1426</c:v>
                </c:pt>
                <c:pt idx="714">
                  <c:v>0.14280000000000001</c:v>
                </c:pt>
                <c:pt idx="715">
                  <c:v>0.14300000000000002</c:v>
                </c:pt>
                <c:pt idx="716">
                  <c:v>0.14319999999999999</c:v>
                </c:pt>
                <c:pt idx="717">
                  <c:v>0.1434</c:v>
                </c:pt>
                <c:pt idx="718">
                  <c:v>0.14360000000000001</c:v>
                </c:pt>
                <c:pt idx="719">
                  <c:v>0.14380000000000001</c:v>
                </c:pt>
                <c:pt idx="720">
                  <c:v>0.14400000000000002</c:v>
                </c:pt>
                <c:pt idx="721">
                  <c:v>0.14419999999999999</c:v>
                </c:pt>
                <c:pt idx="722">
                  <c:v>0.1444</c:v>
                </c:pt>
                <c:pt idx="723">
                  <c:v>0.14460000000000001</c:v>
                </c:pt>
                <c:pt idx="724">
                  <c:v>0.14480000000000001</c:v>
                </c:pt>
                <c:pt idx="725">
                  <c:v>0.14500000000000002</c:v>
                </c:pt>
                <c:pt idx="726">
                  <c:v>0.1452</c:v>
                </c:pt>
                <c:pt idx="727">
                  <c:v>0.1454</c:v>
                </c:pt>
                <c:pt idx="728">
                  <c:v>0.14560000000000001</c:v>
                </c:pt>
                <c:pt idx="729">
                  <c:v>0.14580000000000001</c:v>
                </c:pt>
                <c:pt idx="730">
                  <c:v>0.14600000000000002</c:v>
                </c:pt>
                <c:pt idx="731">
                  <c:v>0.1462</c:v>
                </c:pt>
                <c:pt idx="732">
                  <c:v>0.1464</c:v>
                </c:pt>
                <c:pt idx="733">
                  <c:v>0.14660000000000001</c:v>
                </c:pt>
                <c:pt idx="734">
                  <c:v>0.14680000000000001</c:v>
                </c:pt>
                <c:pt idx="735">
                  <c:v>0.14700000000000002</c:v>
                </c:pt>
                <c:pt idx="736">
                  <c:v>0.1472</c:v>
                </c:pt>
                <c:pt idx="737">
                  <c:v>0.1474</c:v>
                </c:pt>
                <c:pt idx="738">
                  <c:v>0.14760000000000001</c:v>
                </c:pt>
                <c:pt idx="739">
                  <c:v>0.14780000000000001</c:v>
                </c:pt>
                <c:pt idx="740">
                  <c:v>0.14800000000000002</c:v>
                </c:pt>
                <c:pt idx="741">
                  <c:v>0.1482</c:v>
                </c:pt>
                <c:pt idx="742">
                  <c:v>0.1484</c:v>
                </c:pt>
                <c:pt idx="743">
                  <c:v>0.14860000000000001</c:v>
                </c:pt>
                <c:pt idx="744">
                  <c:v>0.14880000000000002</c:v>
                </c:pt>
                <c:pt idx="745">
                  <c:v>0.14899999999999999</c:v>
                </c:pt>
                <c:pt idx="746">
                  <c:v>0.1492</c:v>
                </c:pt>
                <c:pt idx="747">
                  <c:v>0.14940000000000001</c:v>
                </c:pt>
                <c:pt idx="748">
                  <c:v>0.14960000000000001</c:v>
                </c:pt>
                <c:pt idx="749">
                  <c:v>0.14980000000000002</c:v>
                </c:pt>
                <c:pt idx="750">
                  <c:v>0.15</c:v>
                </c:pt>
                <c:pt idx="751">
                  <c:v>0.1502</c:v>
                </c:pt>
                <c:pt idx="752">
                  <c:v>0.15040000000000001</c:v>
                </c:pt>
                <c:pt idx="753">
                  <c:v>0.15060000000000001</c:v>
                </c:pt>
                <c:pt idx="754">
                  <c:v>0.15080000000000002</c:v>
                </c:pt>
                <c:pt idx="755">
                  <c:v>0.151</c:v>
                </c:pt>
                <c:pt idx="756">
                  <c:v>0.1512</c:v>
                </c:pt>
                <c:pt idx="757">
                  <c:v>0.15140000000000001</c:v>
                </c:pt>
                <c:pt idx="758">
                  <c:v>0.15160000000000001</c:v>
                </c:pt>
                <c:pt idx="759">
                  <c:v>0.15180000000000002</c:v>
                </c:pt>
                <c:pt idx="760">
                  <c:v>0.152</c:v>
                </c:pt>
                <c:pt idx="761">
                  <c:v>0.1522</c:v>
                </c:pt>
                <c:pt idx="762">
                  <c:v>0.15240000000000001</c:v>
                </c:pt>
                <c:pt idx="763">
                  <c:v>0.15260000000000001</c:v>
                </c:pt>
                <c:pt idx="764">
                  <c:v>0.15280000000000002</c:v>
                </c:pt>
                <c:pt idx="765">
                  <c:v>0.153</c:v>
                </c:pt>
                <c:pt idx="766">
                  <c:v>0.1532</c:v>
                </c:pt>
                <c:pt idx="767">
                  <c:v>0.15340000000000001</c:v>
                </c:pt>
                <c:pt idx="768">
                  <c:v>0.15360000000000001</c:v>
                </c:pt>
                <c:pt idx="769">
                  <c:v>0.15380000000000002</c:v>
                </c:pt>
                <c:pt idx="770">
                  <c:v>0.154</c:v>
                </c:pt>
                <c:pt idx="771">
                  <c:v>0.1542</c:v>
                </c:pt>
                <c:pt idx="772">
                  <c:v>0.15440000000000001</c:v>
                </c:pt>
                <c:pt idx="773">
                  <c:v>0.15460000000000002</c:v>
                </c:pt>
                <c:pt idx="774">
                  <c:v>0.15480000000000002</c:v>
                </c:pt>
                <c:pt idx="775">
                  <c:v>0.155</c:v>
                </c:pt>
                <c:pt idx="776">
                  <c:v>0.1552</c:v>
                </c:pt>
                <c:pt idx="777">
                  <c:v>0.15540000000000001</c:v>
                </c:pt>
                <c:pt idx="778">
                  <c:v>0.15560000000000002</c:v>
                </c:pt>
                <c:pt idx="779">
                  <c:v>0.15579999999999999</c:v>
                </c:pt>
                <c:pt idx="780">
                  <c:v>0.156</c:v>
                </c:pt>
                <c:pt idx="781">
                  <c:v>0.15620000000000001</c:v>
                </c:pt>
                <c:pt idx="782">
                  <c:v>0.15640000000000001</c:v>
                </c:pt>
                <c:pt idx="783">
                  <c:v>0.15660000000000002</c:v>
                </c:pt>
                <c:pt idx="784">
                  <c:v>0.15679999999999999</c:v>
                </c:pt>
                <c:pt idx="785">
                  <c:v>0.157</c:v>
                </c:pt>
                <c:pt idx="786">
                  <c:v>0.15720000000000001</c:v>
                </c:pt>
                <c:pt idx="787">
                  <c:v>0.15740000000000001</c:v>
                </c:pt>
                <c:pt idx="788">
                  <c:v>0.15760000000000002</c:v>
                </c:pt>
                <c:pt idx="789">
                  <c:v>0.1578</c:v>
                </c:pt>
                <c:pt idx="790">
                  <c:v>0.158</c:v>
                </c:pt>
                <c:pt idx="791">
                  <c:v>0.15820000000000001</c:v>
                </c:pt>
                <c:pt idx="792">
                  <c:v>0.15840000000000001</c:v>
                </c:pt>
                <c:pt idx="793">
                  <c:v>0.15860000000000002</c:v>
                </c:pt>
                <c:pt idx="794">
                  <c:v>0.1588</c:v>
                </c:pt>
                <c:pt idx="795">
                  <c:v>0.159</c:v>
                </c:pt>
                <c:pt idx="796">
                  <c:v>0.15920000000000001</c:v>
                </c:pt>
                <c:pt idx="797">
                  <c:v>0.15940000000000001</c:v>
                </c:pt>
                <c:pt idx="798">
                  <c:v>0.15960000000000002</c:v>
                </c:pt>
                <c:pt idx="799">
                  <c:v>0.1598</c:v>
                </c:pt>
                <c:pt idx="800">
                  <c:v>0.16</c:v>
                </c:pt>
                <c:pt idx="801">
                  <c:v>0.16020000000000001</c:v>
                </c:pt>
                <c:pt idx="802">
                  <c:v>0.16040000000000001</c:v>
                </c:pt>
                <c:pt idx="803">
                  <c:v>0.16060000000000002</c:v>
                </c:pt>
                <c:pt idx="804">
                  <c:v>0.1608</c:v>
                </c:pt>
                <c:pt idx="805">
                  <c:v>0.161</c:v>
                </c:pt>
                <c:pt idx="806">
                  <c:v>0.16120000000000001</c:v>
                </c:pt>
                <c:pt idx="807">
                  <c:v>0.16140000000000002</c:v>
                </c:pt>
                <c:pt idx="808">
                  <c:v>0.16160000000000002</c:v>
                </c:pt>
                <c:pt idx="809">
                  <c:v>0.1618</c:v>
                </c:pt>
                <c:pt idx="810">
                  <c:v>0.16200000000000001</c:v>
                </c:pt>
                <c:pt idx="811">
                  <c:v>0.16220000000000001</c:v>
                </c:pt>
                <c:pt idx="812">
                  <c:v>0.16240000000000002</c:v>
                </c:pt>
                <c:pt idx="813">
                  <c:v>0.16259999999999999</c:v>
                </c:pt>
                <c:pt idx="814">
                  <c:v>0.1628</c:v>
                </c:pt>
                <c:pt idx="815">
                  <c:v>0.16300000000000001</c:v>
                </c:pt>
                <c:pt idx="816">
                  <c:v>0.16320000000000001</c:v>
                </c:pt>
                <c:pt idx="817">
                  <c:v>0.16340000000000002</c:v>
                </c:pt>
                <c:pt idx="818">
                  <c:v>0.1636</c:v>
                </c:pt>
                <c:pt idx="819">
                  <c:v>0.1638</c:v>
                </c:pt>
                <c:pt idx="820">
                  <c:v>0.16400000000000001</c:v>
                </c:pt>
                <c:pt idx="821">
                  <c:v>0.16420000000000001</c:v>
                </c:pt>
                <c:pt idx="822">
                  <c:v>0.16440000000000002</c:v>
                </c:pt>
                <c:pt idx="823">
                  <c:v>0.1646</c:v>
                </c:pt>
                <c:pt idx="824">
                  <c:v>0.1648</c:v>
                </c:pt>
                <c:pt idx="825">
                  <c:v>0.16500000000000001</c:v>
                </c:pt>
                <c:pt idx="826">
                  <c:v>0.16520000000000001</c:v>
                </c:pt>
                <c:pt idx="827">
                  <c:v>0.16540000000000002</c:v>
                </c:pt>
                <c:pt idx="828">
                  <c:v>0.1656</c:v>
                </c:pt>
                <c:pt idx="829">
                  <c:v>0.1658</c:v>
                </c:pt>
                <c:pt idx="830">
                  <c:v>0.16600000000000001</c:v>
                </c:pt>
                <c:pt idx="831">
                  <c:v>0.16620000000000001</c:v>
                </c:pt>
                <c:pt idx="832">
                  <c:v>0.16640000000000002</c:v>
                </c:pt>
                <c:pt idx="833">
                  <c:v>0.1666</c:v>
                </c:pt>
                <c:pt idx="834">
                  <c:v>0.1668</c:v>
                </c:pt>
                <c:pt idx="835">
                  <c:v>0.16700000000000001</c:v>
                </c:pt>
                <c:pt idx="836">
                  <c:v>0.16720000000000002</c:v>
                </c:pt>
                <c:pt idx="837">
                  <c:v>0.16740000000000002</c:v>
                </c:pt>
                <c:pt idx="838">
                  <c:v>0.1676</c:v>
                </c:pt>
                <c:pt idx="839">
                  <c:v>0.1678</c:v>
                </c:pt>
                <c:pt idx="840">
                  <c:v>0.16800000000000001</c:v>
                </c:pt>
                <c:pt idx="841">
                  <c:v>0.16820000000000002</c:v>
                </c:pt>
                <c:pt idx="842">
                  <c:v>0.16840000000000002</c:v>
                </c:pt>
                <c:pt idx="843">
                  <c:v>0.1686</c:v>
                </c:pt>
                <c:pt idx="844">
                  <c:v>0.16880000000000001</c:v>
                </c:pt>
                <c:pt idx="845">
                  <c:v>0.16900000000000001</c:v>
                </c:pt>
                <c:pt idx="846">
                  <c:v>0.16920000000000002</c:v>
                </c:pt>
                <c:pt idx="847">
                  <c:v>0.1694</c:v>
                </c:pt>
                <c:pt idx="848">
                  <c:v>0.1696</c:v>
                </c:pt>
                <c:pt idx="849">
                  <c:v>0.16980000000000001</c:v>
                </c:pt>
                <c:pt idx="850">
                  <c:v>0.17</c:v>
                </c:pt>
                <c:pt idx="851">
                  <c:v>0.17020000000000002</c:v>
                </c:pt>
                <c:pt idx="852">
                  <c:v>0.1704</c:v>
                </c:pt>
                <c:pt idx="853">
                  <c:v>0.1706</c:v>
                </c:pt>
                <c:pt idx="854">
                  <c:v>0.17080000000000001</c:v>
                </c:pt>
                <c:pt idx="855">
                  <c:v>0.17100000000000001</c:v>
                </c:pt>
                <c:pt idx="856">
                  <c:v>0.17120000000000002</c:v>
                </c:pt>
                <c:pt idx="857">
                  <c:v>0.1714</c:v>
                </c:pt>
                <c:pt idx="858">
                  <c:v>0.1716</c:v>
                </c:pt>
                <c:pt idx="859">
                  <c:v>0.17180000000000001</c:v>
                </c:pt>
                <c:pt idx="860">
                  <c:v>0.17200000000000001</c:v>
                </c:pt>
                <c:pt idx="861">
                  <c:v>0.17220000000000002</c:v>
                </c:pt>
                <c:pt idx="862">
                  <c:v>0.1724</c:v>
                </c:pt>
                <c:pt idx="863">
                  <c:v>0.1726</c:v>
                </c:pt>
                <c:pt idx="864">
                  <c:v>0.17280000000000001</c:v>
                </c:pt>
                <c:pt idx="865">
                  <c:v>0.17300000000000001</c:v>
                </c:pt>
                <c:pt idx="866">
                  <c:v>0.17320000000000002</c:v>
                </c:pt>
                <c:pt idx="867">
                  <c:v>0.1734</c:v>
                </c:pt>
                <c:pt idx="868">
                  <c:v>0.1736</c:v>
                </c:pt>
                <c:pt idx="869">
                  <c:v>0.17380000000000001</c:v>
                </c:pt>
                <c:pt idx="870">
                  <c:v>0.17400000000000002</c:v>
                </c:pt>
                <c:pt idx="871">
                  <c:v>0.17420000000000002</c:v>
                </c:pt>
                <c:pt idx="872">
                  <c:v>0.1744</c:v>
                </c:pt>
                <c:pt idx="873">
                  <c:v>0.17460000000000001</c:v>
                </c:pt>
                <c:pt idx="874">
                  <c:v>0.17480000000000001</c:v>
                </c:pt>
                <c:pt idx="875">
                  <c:v>0.17500000000000002</c:v>
                </c:pt>
                <c:pt idx="876">
                  <c:v>0.17519999999999999</c:v>
                </c:pt>
                <c:pt idx="877">
                  <c:v>0.1754</c:v>
                </c:pt>
                <c:pt idx="878">
                  <c:v>0.17560000000000001</c:v>
                </c:pt>
                <c:pt idx="879">
                  <c:v>0.17580000000000001</c:v>
                </c:pt>
                <c:pt idx="880">
                  <c:v>0.17600000000000002</c:v>
                </c:pt>
                <c:pt idx="881">
                  <c:v>0.1762</c:v>
                </c:pt>
                <c:pt idx="882">
                  <c:v>0.1764</c:v>
                </c:pt>
                <c:pt idx="883">
                  <c:v>0.17660000000000001</c:v>
                </c:pt>
                <c:pt idx="884">
                  <c:v>0.17680000000000001</c:v>
                </c:pt>
                <c:pt idx="885">
                  <c:v>0.17700000000000002</c:v>
                </c:pt>
                <c:pt idx="886">
                  <c:v>0.1772</c:v>
                </c:pt>
                <c:pt idx="887">
                  <c:v>0.1774</c:v>
                </c:pt>
                <c:pt idx="888">
                  <c:v>0.17760000000000001</c:v>
                </c:pt>
                <c:pt idx="889">
                  <c:v>0.17780000000000001</c:v>
                </c:pt>
                <c:pt idx="890">
                  <c:v>0.17800000000000002</c:v>
                </c:pt>
                <c:pt idx="891">
                  <c:v>0.1782</c:v>
                </c:pt>
                <c:pt idx="892">
                  <c:v>0.1784</c:v>
                </c:pt>
                <c:pt idx="893">
                  <c:v>0.17860000000000001</c:v>
                </c:pt>
                <c:pt idx="894">
                  <c:v>0.17880000000000001</c:v>
                </c:pt>
                <c:pt idx="895">
                  <c:v>0.17900000000000002</c:v>
                </c:pt>
                <c:pt idx="896">
                  <c:v>0.1792</c:v>
                </c:pt>
                <c:pt idx="897">
                  <c:v>0.1794</c:v>
                </c:pt>
                <c:pt idx="898">
                  <c:v>0.17960000000000001</c:v>
                </c:pt>
                <c:pt idx="899">
                  <c:v>0.17980000000000002</c:v>
                </c:pt>
                <c:pt idx="900">
                  <c:v>0.18000000000000002</c:v>
                </c:pt>
                <c:pt idx="901">
                  <c:v>0.1802</c:v>
                </c:pt>
                <c:pt idx="902">
                  <c:v>0.1804</c:v>
                </c:pt>
                <c:pt idx="903">
                  <c:v>0.18060000000000001</c:v>
                </c:pt>
                <c:pt idx="904">
                  <c:v>0.18080000000000002</c:v>
                </c:pt>
                <c:pt idx="905">
                  <c:v>0.18100000000000002</c:v>
                </c:pt>
                <c:pt idx="906">
                  <c:v>0.1812</c:v>
                </c:pt>
                <c:pt idx="907">
                  <c:v>0.18140000000000001</c:v>
                </c:pt>
                <c:pt idx="908">
                  <c:v>0.18160000000000001</c:v>
                </c:pt>
                <c:pt idx="909">
                  <c:v>0.18180000000000002</c:v>
                </c:pt>
                <c:pt idx="910">
                  <c:v>0.182</c:v>
                </c:pt>
                <c:pt idx="911">
                  <c:v>0.1822</c:v>
                </c:pt>
                <c:pt idx="912">
                  <c:v>0.18240000000000001</c:v>
                </c:pt>
                <c:pt idx="913">
                  <c:v>0.18260000000000001</c:v>
                </c:pt>
                <c:pt idx="914">
                  <c:v>0.18280000000000002</c:v>
                </c:pt>
                <c:pt idx="915">
                  <c:v>0.183</c:v>
                </c:pt>
                <c:pt idx="916">
                  <c:v>0.1832</c:v>
                </c:pt>
                <c:pt idx="917">
                  <c:v>0.18340000000000001</c:v>
                </c:pt>
                <c:pt idx="918">
                  <c:v>0.18360000000000001</c:v>
                </c:pt>
                <c:pt idx="919">
                  <c:v>0.18380000000000002</c:v>
                </c:pt>
                <c:pt idx="920">
                  <c:v>0.184</c:v>
                </c:pt>
                <c:pt idx="921">
                  <c:v>0.1842</c:v>
                </c:pt>
                <c:pt idx="922">
                  <c:v>0.18440000000000001</c:v>
                </c:pt>
                <c:pt idx="923">
                  <c:v>0.18460000000000001</c:v>
                </c:pt>
                <c:pt idx="924">
                  <c:v>0.18480000000000002</c:v>
                </c:pt>
                <c:pt idx="925">
                  <c:v>0.185</c:v>
                </c:pt>
                <c:pt idx="926">
                  <c:v>0.1852</c:v>
                </c:pt>
                <c:pt idx="927">
                  <c:v>0.18540000000000001</c:v>
                </c:pt>
                <c:pt idx="928">
                  <c:v>0.18560000000000001</c:v>
                </c:pt>
                <c:pt idx="929">
                  <c:v>0.18580000000000002</c:v>
                </c:pt>
                <c:pt idx="930">
                  <c:v>0.186</c:v>
                </c:pt>
                <c:pt idx="931">
                  <c:v>0.1862</c:v>
                </c:pt>
                <c:pt idx="932">
                  <c:v>0.18640000000000001</c:v>
                </c:pt>
                <c:pt idx="933">
                  <c:v>0.18660000000000002</c:v>
                </c:pt>
                <c:pt idx="934">
                  <c:v>0.18680000000000002</c:v>
                </c:pt>
                <c:pt idx="935">
                  <c:v>0.187</c:v>
                </c:pt>
                <c:pt idx="936">
                  <c:v>0.18720000000000001</c:v>
                </c:pt>
                <c:pt idx="937">
                  <c:v>0.18740000000000001</c:v>
                </c:pt>
                <c:pt idx="938">
                  <c:v>0.18760000000000002</c:v>
                </c:pt>
                <c:pt idx="939">
                  <c:v>0.18780000000000002</c:v>
                </c:pt>
                <c:pt idx="940">
                  <c:v>0.188</c:v>
                </c:pt>
                <c:pt idx="941">
                  <c:v>0.18820000000000001</c:v>
                </c:pt>
                <c:pt idx="942">
                  <c:v>0.18840000000000001</c:v>
                </c:pt>
                <c:pt idx="943">
                  <c:v>0.18860000000000002</c:v>
                </c:pt>
                <c:pt idx="944">
                  <c:v>0.1888</c:v>
                </c:pt>
                <c:pt idx="945">
                  <c:v>0.189</c:v>
                </c:pt>
                <c:pt idx="946">
                  <c:v>0.18920000000000001</c:v>
                </c:pt>
                <c:pt idx="947">
                  <c:v>0.18940000000000001</c:v>
                </c:pt>
                <c:pt idx="948">
                  <c:v>0.18960000000000002</c:v>
                </c:pt>
                <c:pt idx="949">
                  <c:v>0.1898</c:v>
                </c:pt>
                <c:pt idx="950">
                  <c:v>0.19</c:v>
                </c:pt>
                <c:pt idx="951">
                  <c:v>0.19020000000000001</c:v>
                </c:pt>
                <c:pt idx="952">
                  <c:v>0.19040000000000001</c:v>
                </c:pt>
                <c:pt idx="953">
                  <c:v>0.19060000000000002</c:v>
                </c:pt>
                <c:pt idx="954">
                  <c:v>0.1908</c:v>
                </c:pt>
                <c:pt idx="955">
                  <c:v>0.191</c:v>
                </c:pt>
                <c:pt idx="956">
                  <c:v>0.19120000000000001</c:v>
                </c:pt>
                <c:pt idx="957">
                  <c:v>0.19140000000000001</c:v>
                </c:pt>
                <c:pt idx="958">
                  <c:v>0.19160000000000002</c:v>
                </c:pt>
                <c:pt idx="959">
                  <c:v>0.1918</c:v>
                </c:pt>
                <c:pt idx="960">
                  <c:v>0.192</c:v>
                </c:pt>
                <c:pt idx="961">
                  <c:v>0.19220000000000001</c:v>
                </c:pt>
                <c:pt idx="962">
                  <c:v>0.19240000000000002</c:v>
                </c:pt>
                <c:pt idx="963">
                  <c:v>0.19260000000000002</c:v>
                </c:pt>
                <c:pt idx="964">
                  <c:v>0.1928</c:v>
                </c:pt>
                <c:pt idx="965">
                  <c:v>0.193</c:v>
                </c:pt>
                <c:pt idx="966">
                  <c:v>0.19320000000000001</c:v>
                </c:pt>
                <c:pt idx="967">
                  <c:v>0.19340000000000002</c:v>
                </c:pt>
                <c:pt idx="968">
                  <c:v>0.19360000000000002</c:v>
                </c:pt>
                <c:pt idx="969">
                  <c:v>0.1938</c:v>
                </c:pt>
                <c:pt idx="970">
                  <c:v>0.19400000000000001</c:v>
                </c:pt>
                <c:pt idx="971">
                  <c:v>0.19420000000000001</c:v>
                </c:pt>
                <c:pt idx="972">
                  <c:v>0.19440000000000002</c:v>
                </c:pt>
                <c:pt idx="973">
                  <c:v>0.19460000000000002</c:v>
                </c:pt>
                <c:pt idx="974">
                  <c:v>0.1948</c:v>
                </c:pt>
                <c:pt idx="975">
                  <c:v>0.19500000000000001</c:v>
                </c:pt>
                <c:pt idx="976">
                  <c:v>0.19520000000000001</c:v>
                </c:pt>
                <c:pt idx="977">
                  <c:v>0.19540000000000002</c:v>
                </c:pt>
                <c:pt idx="978">
                  <c:v>0.1956</c:v>
                </c:pt>
                <c:pt idx="979">
                  <c:v>0.1958</c:v>
                </c:pt>
                <c:pt idx="980">
                  <c:v>0.19600000000000001</c:v>
                </c:pt>
                <c:pt idx="981">
                  <c:v>0.19620000000000001</c:v>
                </c:pt>
                <c:pt idx="982">
                  <c:v>0.19640000000000002</c:v>
                </c:pt>
                <c:pt idx="983">
                  <c:v>0.1966</c:v>
                </c:pt>
                <c:pt idx="984">
                  <c:v>0.1968</c:v>
                </c:pt>
                <c:pt idx="985">
                  <c:v>0.19700000000000001</c:v>
                </c:pt>
                <c:pt idx="986">
                  <c:v>0.19720000000000001</c:v>
                </c:pt>
                <c:pt idx="987">
                  <c:v>0.19740000000000002</c:v>
                </c:pt>
                <c:pt idx="988">
                  <c:v>0.1976</c:v>
                </c:pt>
                <c:pt idx="989">
                  <c:v>0.1978</c:v>
                </c:pt>
                <c:pt idx="990">
                  <c:v>0.19800000000000001</c:v>
                </c:pt>
                <c:pt idx="991">
                  <c:v>0.19820000000000002</c:v>
                </c:pt>
                <c:pt idx="992">
                  <c:v>0.19840000000000002</c:v>
                </c:pt>
                <c:pt idx="993">
                  <c:v>0.1986</c:v>
                </c:pt>
                <c:pt idx="994">
                  <c:v>0.1988</c:v>
                </c:pt>
                <c:pt idx="995">
                  <c:v>0.19900000000000001</c:v>
                </c:pt>
                <c:pt idx="996">
                  <c:v>0.19920000000000002</c:v>
                </c:pt>
                <c:pt idx="997">
                  <c:v>0.19940000000000002</c:v>
                </c:pt>
                <c:pt idx="998">
                  <c:v>0.1996</c:v>
                </c:pt>
                <c:pt idx="999">
                  <c:v>0.19980000000000001</c:v>
                </c:pt>
                <c:pt idx="1000">
                  <c:v>0.2</c:v>
                </c:pt>
                <c:pt idx="1001">
                  <c:v>0.20020000000000002</c:v>
                </c:pt>
                <c:pt idx="1002">
                  <c:v>0.20040000000000002</c:v>
                </c:pt>
                <c:pt idx="1003">
                  <c:v>0.2006</c:v>
                </c:pt>
                <c:pt idx="1004">
                  <c:v>0.20080000000000001</c:v>
                </c:pt>
                <c:pt idx="1005">
                  <c:v>0.20100000000000001</c:v>
                </c:pt>
                <c:pt idx="1006">
                  <c:v>0.20120000000000002</c:v>
                </c:pt>
                <c:pt idx="1007">
                  <c:v>0.20140000000000002</c:v>
                </c:pt>
                <c:pt idx="1008">
                  <c:v>0.2016</c:v>
                </c:pt>
                <c:pt idx="1009">
                  <c:v>0.20180000000000001</c:v>
                </c:pt>
                <c:pt idx="1010">
                  <c:v>0.20200000000000001</c:v>
                </c:pt>
                <c:pt idx="1011">
                  <c:v>0.20220000000000002</c:v>
                </c:pt>
                <c:pt idx="1012">
                  <c:v>0.2024</c:v>
                </c:pt>
                <c:pt idx="1013">
                  <c:v>0.2026</c:v>
                </c:pt>
                <c:pt idx="1014">
                  <c:v>0.20280000000000001</c:v>
                </c:pt>
                <c:pt idx="1015">
                  <c:v>0.20300000000000001</c:v>
                </c:pt>
                <c:pt idx="1016">
                  <c:v>0.20320000000000002</c:v>
                </c:pt>
                <c:pt idx="1017">
                  <c:v>0.2034</c:v>
                </c:pt>
                <c:pt idx="1018">
                  <c:v>0.2036</c:v>
                </c:pt>
                <c:pt idx="1019">
                  <c:v>0.20380000000000001</c:v>
                </c:pt>
                <c:pt idx="1020">
                  <c:v>0.20400000000000001</c:v>
                </c:pt>
                <c:pt idx="1021">
                  <c:v>0.20420000000000002</c:v>
                </c:pt>
                <c:pt idx="1022">
                  <c:v>0.2044</c:v>
                </c:pt>
                <c:pt idx="1023">
                  <c:v>0.2046</c:v>
                </c:pt>
                <c:pt idx="1024">
                  <c:v>0.20480000000000001</c:v>
                </c:pt>
                <c:pt idx="1025">
                  <c:v>0.20500000000000002</c:v>
                </c:pt>
                <c:pt idx="1026">
                  <c:v>0.20520000000000002</c:v>
                </c:pt>
                <c:pt idx="1027">
                  <c:v>0.2054</c:v>
                </c:pt>
                <c:pt idx="1028">
                  <c:v>0.2056</c:v>
                </c:pt>
                <c:pt idx="1029">
                  <c:v>0.20580000000000001</c:v>
                </c:pt>
                <c:pt idx="1030">
                  <c:v>0.20600000000000002</c:v>
                </c:pt>
                <c:pt idx="1031">
                  <c:v>0.20620000000000002</c:v>
                </c:pt>
                <c:pt idx="1032">
                  <c:v>0.2064</c:v>
                </c:pt>
                <c:pt idx="1033">
                  <c:v>0.20660000000000001</c:v>
                </c:pt>
                <c:pt idx="1034">
                  <c:v>0.20680000000000001</c:v>
                </c:pt>
                <c:pt idx="1035">
                  <c:v>0.20700000000000002</c:v>
                </c:pt>
                <c:pt idx="1036">
                  <c:v>0.20720000000000002</c:v>
                </c:pt>
                <c:pt idx="1037">
                  <c:v>0.2074</c:v>
                </c:pt>
                <c:pt idx="1038">
                  <c:v>0.20760000000000001</c:v>
                </c:pt>
                <c:pt idx="1039">
                  <c:v>0.20780000000000001</c:v>
                </c:pt>
                <c:pt idx="1040">
                  <c:v>0.20800000000000002</c:v>
                </c:pt>
                <c:pt idx="1041">
                  <c:v>0.2082</c:v>
                </c:pt>
                <c:pt idx="1042">
                  <c:v>0.2084</c:v>
                </c:pt>
                <c:pt idx="1043">
                  <c:v>0.20860000000000001</c:v>
                </c:pt>
                <c:pt idx="1044">
                  <c:v>0.20880000000000001</c:v>
                </c:pt>
                <c:pt idx="1045">
                  <c:v>0.20900000000000002</c:v>
                </c:pt>
                <c:pt idx="1046">
                  <c:v>0.2092</c:v>
                </c:pt>
                <c:pt idx="1047">
                  <c:v>0.2094</c:v>
                </c:pt>
                <c:pt idx="1048">
                  <c:v>0.20960000000000001</c:v>
                </c:pt>
                <c:pt idx="1049">
                  <c:v>0.20980000000000001</c:v>
                </c:pt>
                <c:pt idx="1050">
                  <c:v>0.21000000000000002</c:v>
                </c:pt>
                <c:pt idx="1051">
                  <c:v>0.2102</c:v>
                </c:pt>
                <c:pt idx="1052">
                  <c:v>0.2104</c:v>
                </c:pt>
                <c:pt idx="1053">
                  <c:v>0.21060000000000001</c:v>
                </c:pt>
                <c:pt idx="1054">
                  <c:v>0.21080000000000002</c:v>
                </c:pt>
                <c:pt idx="1055">
                  <c:v>0.21100000000000002</c:v>
                </c:pt>
                <c:pt idx="1056">
                  <c:v>0.2112</c:v>
                </c:pt>
                <c:pt idx="1057">
                  <c:v>0.2114</c:v>
                </c:pt>
                <c:pt idx="1058">
                  <c:v>0.21160000000000001</c:v>
                </c:pt>
                <c:pt idx="1059">
                  <c:v>0.21180000000000002</c:v>
                </c:pt>
                <c:pt idx="1060">
                  <c:v>0.21200000000000002</c:v>
                </c:pt>
                <c:pt idx="1061">
                  <c:v>0.2122</c:v>
                </c:pt>
                <c:pt idx="1062">
                  <c:v>0.21240000000000001</c:v>
                </c:pt>
                <c:pt idx="1063">
                  <c:v>0.21260000000000001</c:v>
                </c:pt>
                <c:pt idx="1064">
                  <c:v>0.21280000000000002</c:v>
                </c:pt>
                <c:pt idx="1065">
                  <c:v>0.21300000000000002</c:v>
                </c:pt>
                <c:pt idx="1066">
                  <c:v>0.2132</c:v>
                </c:pt>
                <c:pt idx="1067">
                  <c:v>0.21340000000000001</c:v>
                </c:pt>
                <c:pt idx="1068">
                  <c:v>0.21360000000000001</c:v>
                </c:pt>
                <c:pt idx="1069">
                  <c:v>0.21380000000000002</c:v>
                </c:pt>
                <c:pt idx="1070">
                  <c:v>0.21400000000000002</c:v>
                </c:pt>
                <c:pt idx="1071">
                  <c:v>0.2142</c:v>
                </c:pt>
                <c:pt idx="1072">
                  <c:v>0.21440000000000001</c:v>
                </c:pt>
                <c:pt idx="1073">
                  <c:v>0.21460000000000001</c:v>
                </c:pt>
                <c:pt idx="1074">
                  <c:v>0.21480000000000002</c:v>
                </c:pt>
                <c:pt idx="1075">
                  <c:v>0.215</c:v>
                </c:pt>
                <c:pt idx="1076">
                  <c:v>0.2152</c:v>
                </c:pt>
                <c:pt idx="1077">
                  <c:v>0.21540000000000001</c:v>
                </c:pt>
                <c:pt idx="1078">
                  <c:v>0.21560000000000001</c:v>
                </c:pt>
                <c:pt idx="1079">
                  <c:v>0.21580000000000002</c:v>
                </c:pt>
                <c:pt idx="1080">
                  <c:v>0.216</c:v>
                </c:pt>
                <c:pt idx="1081">
                  <c:v>0.2162</c:v>
                </c:pt>
                <c:pt idx="1082">
                  <c:v>0.21640000000000001</c:v>
                </c:pt>
                <c:pt idx="1083">
                  <c:v>0.21660000000000001</c:v>
                </c:pt>
                <c:pt idx="1084">
                  <c:v>0.21680000000000002</c:v>
                </c:pt>
                <c:pt idx="1085">
                  <c:v>0.217</c:v>
                </c:pt>
                <c:pt idx="1086">
                  <c:v>0.2172</c:v>
                </c:pt>
                <c:pt idx="1087">
                  <c:v>0.21740000000000001</c:v>
                </c:pt>
                <c:pt idx="1088">
                  <c:v>0.21760000000000002</c:v>
                </c:pt>
                <c:pt idx="1089">
                  <c:v>0.21780000000000002</c:v>
                </c:pt>
                <c:pt idx="1090">
                  <c:v>0.218</c:v>
                </c:pt>
                <c:pt idx="1091">
                  <c:v>0.21820000000000001</c:v>
                </c:pt>
                <c:pt idx="1092">
                  <c:v>0.21840000000000001</c:v>
                </c:pt>
                <c:pt idx="1093">
                  <c:v>0.21860000000000002</c:v>
                </c:pt>
                <c:pt idx="1094">
                  <c:v>0.21880000000000002</c:v>
                </c:pt>
                <c:pt idx="1095">
                  <c:v>0.219</c:v>
                </c:pt>
                <c:pt idx="1096">
                  <c:v>0.21920000000000001</c:v>
                </c:pt>
                <c:pt idx="1097">
                  <c:v>0.21940000000000001</c:v>
                </c:pt>
                <c:pt idx="1098">
                  <c:v>0.21960000000000002</c:v>
                </c:pt>
                <c:pt idx="1099">
                  <c:v>0.21980000000000002</c:v>
                </c:pt>
                <c:pt idx="1100">
                  <c:v>0.22</c:v>
                </c:pt>
                <c:pt idx="1101">
                  <c:v>0.22020000000000001</c:v>
                </c:pt>
                <c:pt idx="1102">
                  <c:v>0.22040000000000001</c:v>
                </c:pt>
                <c:pt idx="1103">
                  <c:v>0.22060000000000002</c:v>
                </c:pt>
                <c:pt idx="1104">
                  <c:v>0.22080000000000002</c:v>
                </c:pt>
                <c:pt idx="1105">
                  <c:v>0.221</c:v>
                </c:pt>
                <c:pt idx="1106">
                  <c:v>0.22120000000000001</c:v>
                </c:pt>
                <c:pt idx="1107">
                  <c:v>0.22140000000000001</c:v>
                </c:pt>
                <c:pt idx="1108">
                  <c:v>0.22160000000000002</c:v>
                </c:pt>
                <c:pt idx="1109">
                  <c:v>0.2218</c:v>
                </c:pt>
                <c:pt idx="1110">
                  <c:v>0.222</c:v>
                </c:pt>
                <c:pt idx="1111">
                  <c:v>0.22220000000000001</c:v>
                </c:pt>
                <c:pt idx="1112">
                  <c:v>0.22240000000000001</c:v>
                </c:pt>
                <c:pt idx="1113">
                  <c:v>0.22260000000000002</c:v>
                </c:pt>
                <c:pt idx="1114">
                  <c:v>0.2228</c:v>
                </c:pt>
                <c:pt idx="1115">
                  <c:v>0.223</c:v>
                </c:pt>
                <c:pt idx="1116">
                  <c:v>0.22320000000000001</c:v>
                </c:pt>
                <c:pt idx="1117">
                  <c:v>0.22340000000000002</c:v>
                </c:pt>
                <c:pt idx="1118">
                  <c:v>0.22360000000000002</c:v>
                </c:pt>
                <c:pt idx="1119">
                  <c:v>0.2238</c:v>
                </c:pt>
                <c:pt idx="1120">
                  <c:v>0.224</c:v>
                </c:pt>
                <c:pt idx="1121">
                  <c:v>0.22420000000000001</c:v>
                </c:pt>
                <c:pt idx="1122">
                  <c:v>0.22440000000000002</c:v>
                </c:pt>
                <c:pt idx="1123">
                  <c:v>0.22460000000000002</c:v>
                </c:pt>
                <c:pt idx="1124">
                  <c:v>0.2248</c:v>
                </c:pt>
                <c:pt idx="1125">
                  <c:v>0.22500000000000001</c:v>
                </c:pt>
                <c:pt idx="1126">
                  <c:v>0.22520000000000001</c:v>
                </c:pt>
                <c:pt idx="1127">
                  <c:v>0.22540000000000002</c:v>
                </c:pt>
                <c:pt idx="1128">
                  <c:v>0.22560000000000002</c:v>
                </c:pt>
                <c:pt idx="1129">
                  <c:v>0.2258</c:v>
                </c:pt>
                <c:pt idx="1130">
                  <c:v>0.22600000000000001</c:v>
                </c:pt>
                <c:pt idx="1131">
                  <c:v>0.22620000000000001</c:v>
                </c:pt>
                <c:pt idx="1132">
                  <c:v>0.22640000000000002</c:v>
                </c:pt>
                <c:pt idx="1133">
                  <c:v>0.22660000000000002</c:v>
                </c:pt>
                <c:pt idx="1134">
                  <c:v>0.2268</c:v>
                </c:pt>
                <c:pt idx="1135">
                  <c:v>0.22700000000000001</c:v>
                </c:pt>
                <c:pt idx="1136">
                  <c:v>0.22720000000000001</c:v>
                </c:pt>
                <c:pt idx="1137">
                  <c:v>0.22740000000000002</c:v>
                </c:pt>
                <c:pt idx="1138">
                  <c:v>0.22760000000000002</c:v>
                </c:pt>
                <c:pt idx="1139">
                  <c:v>0.2278</c:v>
                </c:pt>
                <c:pt idx="1140">
                  <c:v>0.22800000000000001</c:v>
                </c:pt>
                <c:pt idx="1141">
                  <c:v>0.22820000000000001</c:v>
                </c:pt>
                <c:pt idx="1142">
                  <c:v>0.22840000000000002</c:v>
                </c:pt>
                <c:pt idx="1143">
                  <c:v>0.2286</c:v>
                </c:pt>
                <c:pt idx="1144">
                  <c:v>0.2288</c:v>
                </c:pt>
                <c:pt idx="1145">
                  <c:v>0.22900000000000001</c:v>
                </c:pt>
                <c:pt idx="1146">
                  <c:v>0.22920000000000001</c:v>
                </c:pt>
                <c:pt idx="1147">
                  <c:v>0.22940000000000002</c:v>
                </c:pt>
                <c:pt idx="1148">
                  <c:v>0.2296</c:v>
                </c:pt>
                <c:pt idx="1149">
                  <c:v>0.2298</c:v>
                </c:pt>
                <c:pt idx="1150">
                  <c:v>0.23</c:v>
                </c:pt>
                <c:pt idx="1151">
                  <c:v>0.23020000000000002</c:v>
                </c:pt>
                <c:pt idx="1152">
                  <c:v>0.23040000000000002</c:v>
                </c:pt>
                <c:pt idx="1153">
                  <c:v>0.2306</c:v>
                </c:pt>
                <c:pt idx="1154">
                  <c:v>0.23080000000000001</c:v>
                </c:pt>
                <c:pt idx="1155">
                  <c:v>0.23100000000000001</c:v>
                </c:pt>
                <c:pt idx="1156">
                  <c:v>0.23120000000000002</c:v>
                </c:pt>
                <c:pt idx="1157">
                  <c:v>0.23140000000000002</c:v>
                </c:pt>
                <c:pt idx="1158">
                  <c:v>0.2316</c:v>
                </c:pt>
                <c:pt idx="1159">
                  <c:v>0.23180000000000001</c:v>
                </c:pt>
                <c:pt idx="1160">
                  <c:v>0.23200000000000001</c:v>
                </c:pt>
                <c:pt idx="1161">
                  <c:v>0.23220000000000002</c:v>
                </c:pt>
                <c:pt idx="1162">
                  <c:v>0.23240000000000002</c:v>
                </c:pt>
                <c:pt idx="1163">
                  <c:v>0.2326</c:v>
                </c:pt>
                <c:pt idx="1164">
                  <c:v>0.23280000000000001</c:v>
                </c:pt>
                <c:pt idx="1165">
                  <c:v>0.23300000000000001</c:v>
                </c:pt>
                <c:pt idx="1166">
                  <c:v>0.23320000000000002</c:v>
                </c:pt>
                <c:pt idx="1167">
                  <c:v>0.23340000000000002</c:v>
                </c:pt>
                <c:pt idx="1168">
                  <c:v>0.2336</c:v>
                </c:pt>
                <c:pt idx="1169">
                  <c:v>0.23380000000000001</c:v>
                </c:pt>
                <c:pt idx="1170">
                  <c:v>0.23400000000000001</c:v>
                </c:pt>
                <c:pt idx="1171">
                  <c:v>0.23420000000000002</c:v>
                </c:pt>
                <c:pt idx="1172">
                  <c:v>0.23440000000000003</c:v>
                </c:pt>
                <c:pt idx="1173">
                  <c:v>0.2346</c:v>
                </c:pt>
                <c:pt idx="1174">
                  <c:v>0.23480000000000001</c:v>
                </c:pt>
                <c:pt idx="1175">
                  <c:v>0.23500000000000001</c:v>
                </c:pt>
                <c:pt idx="1176">
                  <c:v>0.23520000000000002</c:v>
                </c:pt>
                <c:pt idx="1177">
                  <c:v>0.2354</c:v>
                </c:pt>
                <c:pt idx="1178">
                  <c:v>0.2356</c:v>
                </c:pt>
                <c:pt idx="1179">
                  <c:v>0.23580000000000001</c:v>
                </c:pt>
                <c:pt idx="1180">
                  <c:v>0.23600000000000002</c:v>
                </c:pt>
                <c:pt idx="1181">
                  <c:v>0.23620000000000002</c:v>
                </c:pt>
                <c:pt idx="1182">
                  <c:v>0.2364</c:v>
                </c:pt>
                <c:pt idx="1183">
                  <c:v>0.2366</c:v>
                </c:pt>
                <c:pt idx="1184">
                  <c:v>0.23680000000000001</c:v>
                </c:pt>
                <c:pt idx="1185">
                  <c:v>0.23700000000000002</c:v>
                </c:pt>
                <c:pt idx="1186">
                  <c:v>0.23720000000000002</c:v>
                </c:pt>
                <c:pt idx="1187">
                  <c:v>0.2374</c:v>
                </c:pt>
                <c:pt idx="1188">
                  <c:v>0.23760000000000001</c:v>
                </c:pt>
                <c:pt idx="1189">
                  <c:v>0.23780000000000001</c:v>
                </c:pt>
                <c:pt idx="1190">
                  <c:v>0.23800000000000002</c:v>
                </c:pt>
                <c:pt idx="1191">
                  <c:v>0.23820000000000002</c:v>
                </c:pt>
                <c:pt idx="1192">
                  <c:v>0.2384</c:v>
                </c:pt>
                <c:pt idx="1193">
                  <c:v>0.23860000000000001</c:v>
                </c:pt>
                <c:pt idx="1194">
                  <c:v>0.23880000000000001</c:v>
                </c:pt>
                <c:pt idx="1195">
                  <c:v>0.23900000000000002</c:v>
                </c:pt>
                <c:pt idx="1196">
                  <c:v>0.23920000000000002</c:v>
                </c:pt>
                <c:pt idx="1197">
                  <c:v>0.2394</c:v>
                </c:pt>
                <c:pt idx="1198">
                  <c:v>0.23960000000000001</c:v>
                </c:pt>
                <c:pt idx="1199">
                  <c:v>0.23980000000000001</c:v>
                </c:pt>
                <c:pt idx="1200">
                  <c:v>0.24000000000000002</c:v>
                </c:pt>
                <c:pt idx="1201">
                  <c:v>0.24020000000000002</c:v>
                </c:pt>
                <c:pt idx="1202">
                  <c:v>0.2404</c:v>
                </c:pt>
                <c:pt idx="1203">
                  <c:v>0.24060000000000001</c:v>
                </c:pt>
                <c:pt idx="1204">
                  <c:v>0.24080000000000001</c:v>
                </c:pt>
                <c:pt idx="1205">
                  <c:v>0.24100000000000002</c:v>
                </c:pt>
                <c:pt idx="1206">
                  <c:v>0.2412</c:v>
                </c:pt>
                <c:pt idx="1207">
                  <c:v>0.2414</c:v>
                </c:pt>
                <c:pt idx="1208">
                  <c:v>0.24160000000000001</c:v>
                </c:pt>
                <c:pt idx="1209">
                  <c:v>0.24180000000000001</c:v>
                </c:pt>
                <c:pt idx="1210">
                  <c:v>0.24200000000000002</c:v>
                </c:pt>
                <c:pt idx="1211">
                  <c:v>0.2422</c:v>
                </c:pt>
                <c:pt idx="1212">
                  <c:v>0.2424</c:v>
                </c:pt>
                <c:pt idx="1213">
                  <c:v>0.24260000000000001</c:v>
                </c:pt>
                <c:pt idx="1214">
                  <c:v>0.24280000000000002</c:v>
                </c:pt>
                <c:pt idx="1215">
                  <c:v>0.24300000000000002</c:v>
                </c:pt>
                <c:pt idx="1216">
                  <c:v>0.2432</c:v>
                </c:pt>
                <c:pt idx="1217">
                  <c:v>0.24340000000000001</c:v>
                </c:pt>
                <c:pt idx="1218">
                  <c:v>0.24360000000000001</c:v>
                </c:pt>
                <c:pt idx="1219">
                  <c:v>0.24380000000000002</c:v>
                </c:pt>
                <c:pt idx="1220">
                  <c:v>0.24400000000000002</c:v>
                </c:pt>
                <c:pt idx="1221">
                  <c:v>0.2442</c:v>
                </c:pt>
                <c:pt idx="1222">
                  <c:v>0.24440000000000001</c:v>
                </c:pt>
                <c:pt idx="1223">
                  <c:v>0.24460000000000001</c:v>
                </c:pt>
                <c:pt idx="1224">
                  <c:v>0.24480000000000002</c:v>
                </c:pt>
                <c:pt idx="1225">
                  <c:v>0.24500000000000002</c:v>
                </c:pt>
                <c:pt idx="1226">
                  <c:v>0.2452</c:v>
                </c:pt>
                <c:pt idx="1227">
                  <c:v>0.24540000000000001</c:v>
                </c:pt>
                <c:pt idx="1228">
                  <c:v>0.24560000000000001</c:v>
                </c:pt>
                <c:pt idx="1229">
                  <c:v>0.24580000000000002</c:v>
                </c:pt>
                <c:pt idx="1230">
                  <c:v>0.24600000000000002</c:v>
                </c:pt>
                <c:pt idx="1231">
                  <c:v>0.2462</c:v>
                </c:pt>
                <c:pt idx="1232">
                  <c:v>0.24640000000000001</c:v>
                </c:pt>
                <c:pt idx="1233">
                  <c:v>0.24660000000000001</c:v>
                </c:pt>
                <c:pt idx="1234">
                  <c:v>0.24680000000000002</c:v>
                </c:pt>
                <c:pt idx="1235">
                  <c:v>0.24700000000000003</c:v>
                </c:pt>
                <c:pt idx="1236">
                  <c:v>0.2472</c:v>
                </c:pt>
                <c:pt idx="1237">
                  <c:v>0.24740000000000001</c:v>
                </c:pt>
                <c:pt idx="1238">
                  <c:v>0.24760000000000001</c:v>
                </c:pt>
                <c:pt idx="1239">
                  <c:v>0.24780000000000002</c:v>
                </c:pt>
                <c:pt idx="1240">
                  <c:v>0.248</c:v>
                </c:pt>
                <c:pt idx="1241">
                  <c:v>0.2482</c:v>
                </c:pt>
                <c:pt idx="1242">
                  <c:v>0.24840000000000001</c:v>
                </c:pt>
                <c:pt idx="1243">
                  <c:v>0.24860000000000002</c:v>
                </c:pt>
                <c:pt idx="1244">
                  <c:v>0.24880000000000002</c:v>
                </c:pt>
                <c:pt idx="1245">
                  <c:v>0.249</c:v>
                </c:pt>
                <c:pt idx="1246">
                  <c:v>0.2492</c:v>
                </c:pt>
                <c:pt idx="1247">
                  <c:v>0.24940000000000001</c:v>
                </c:pt>
                <c:pt idx="1248">
                  <c:v>0.24960000000000002</c:v>
                </c:pt>
                <c:pt idx="1249">
                  <c:v>0.24980000000000002</c:v>
                </c:pt>
                <c:pt idx="1250">
                  <c:v>0.25</c:v>
                </c:pt>
                <c:pt idx="1251">
                  <c:v>0.25020000000000003</c:v>
                </c:pt>
                <c:pt idx="1252">
                  <c:v>0.25040000000000001</c:v>
                </c:pt>
                <c:pt idx="1253">
                  <c:v>0.25059999999999999</c:v>
                </c:pt>
                <c:pt idx="1254">
                  <c:v>0.25080000000000002</c:v>
                </c:pt>
                <c:pt idx="1255">
                  <c:v>0.251</c:v>
                </c:pt>
                <c:pt idx="1256">
                  <c:v>0.25120000000000003</c:v>
                </c:pt>
                <c:pt idx="1257">
                  <c:v>0.25140000000000001</c:v>
                </c:pt>
                <c:pt idx="1258">
                  <c:v>0.25159999999999999</c:v>
                </c:pt>
                <c:pt idx="1259">
                  <c:v>0.25180000000000002</c:v>
                </c:pt>
                <c:pt idx="1260">
                  <c:v>0.252</c:v>
                </c:pt>
                <c:pt idx="1261">
                  <c:v>0.25220000000000004</c:v>
                </c:pt>
                <c:pt idx="1262">
                  <c:v>0.25240000000000001</c:v>
                </c:pt>
                <c:pt idx="1263">
                  <c:v>0.25259999999999999</c:v>
                </c:pt>
                <c:pt idx="1264">
                  <c:v>0.25280000000000002</c:v>
                </c:pt>
                <c:pt idx="1265">
                  <c:v>0.253</c:v>
                </c:pt>
                <c:pt idx="1266">
                  <c:v>0.25320000000000004</c:v>
                </c:pt>
                <c:pt idx="1267">
                  <c:v>0.25340000000000001</c:v>
                </c:pt>
                <c:pt idx="1268">
                  <c:v>0.25359999999999999</c:v>
                </c:pt>
                <c:pt idx="1269">
                  <c:v>0.25380000000000003</c:v>
                </c:pt>
                <c:pt idx="1270">
                  <c:v>0.254</c:v>
                </c:pt>
                <c:pt idx="1271">
                  <c:v>0.25420000000000004</c:v>
                </c:pt>
                <c:pt idx="1272">
                  <c:v>0.25440000000000002</c:v>
                </c:pt>
                <c:pt idx="1273">
                  <c:v>0.25459999999999999</c:v>
                </c:pt>
                <c:pt idx="1274">
                  <c:v>0.25480000000000003</c:v>
                </c:pt>
                <c:pt idx="1275">
                  <c:v>0.255</c:v>
                </c:pt>
                <c:pt idx="1276">
                  <c:v>0.25520000000000004</c:v>
                </c:pt>
                <c:pt idx="1277">
                  <c:v>0.25540000000000002</c:v>
                </c:pt>
                <c:pt idx="1278">
                  <c:v>0.25559999999999999</c:v>
                </c:pt>
                <c:pt idx="1279">
                  <c:v>0.25580000000000003</c:v>
                </c:pt>
                <c:pt idx="1280">
                  <c:v>0.25600000000000001</c:v>
                </c:pt>
                <c:pt idx="1281">
                  <c:v>0.25620000000000004</c:v>
                </c:pt>
                <c:pt idx="1282">
                  <c:v>0.25640000000000002</c:v>
                </c:pt>
                <c:pt idx="1283">
                  <c:v>0.25659999999999999</c:v>
                </c:pt>
                <c:pt idx="1284">
                  <c:v>0.25680000000000003</c:v>
                </c:pt>
                <c:pt idx="1285">
                  <c:v>0.25700000000000001</c:v>
                </c:pt>
                <c:pt idx="1286">
                  <c:v>0.25720000000000004</c:v>
                </c:pt>
                <c:pt idx="1287">
                  <c:v>0.25740000000000002</c:v>
                </c:pt>
                <c:pt idx="1288">
                  <c:v>0.2576</c:v>
                </c:pt>
                <c:pt idx="1289">
                  <c:v>0.25780000000000003</c:v>
                </c:pt>
                <c:pt idx="1290">
                  <c:v>0.25800000000000001</c:v>
                </c:pt>
                <c:pt idx="1291">
                  <c:v>0.25819999999999999</c:v>
                </c:pt>
                <c:pt idx="1292">
                  <c:v>0.25840000000000002</c:v>
                </c:pt>
                <c:pt idx="1293">
                  <c:v>0.2586</c:v>
                </c:pt>
                <c:pt idx="1294">
                  <c:v>0.25880000000000003</c:v>
                </c:pt>
                <c:pt idx="1295">
                  <c:v>0.25900000000000001</c:v>
                </c:pt>
                <c:pt idx="1296">
                  <c:v>0.25919999999999999</c:v>
                </c:pt>
                <c:pt idx="1297">
                  <c:v>0.25940000000000002</c:v>
                </c:pt>
                <c:pt idx="1298">
                  <c:v>0.2596</c:v>
                </c:pt>
                <c:pt idx="1299">
                  <c:v>0.25980000000000003</c:v>
                </c:pt>
                <c:pt idx="1300">
                  <c:v>0.26</c:v>
                </c:pt>
                <c:pt idx="1301">
                  <c:v>0.26019999999999999</c:v>
                </c:pt>
                <c:pt idx="1302">
                  <c:v>0.26040000000000002</c:v>
                </c:pt>
                <c:pt idx="1303">
                  <c:v>0.2606</c:v>
                </c:pt>
                <c:pt idx="1304">
                  <c:v>0.26080000000000003</c:v>
                </c:pt>
                <c:pt idx="1305">
                  <c:v>0.26100000000000001</c:v>
                </c:pt>
                <c:pt idx="1306">
                  <c:v>0.26119999999999999</c:v>
                </c:pt>
                <c:pt idx="1307">
                  <c:v>0.26140000000000002</c:v>
                </c:pt>
                <c:pt idx="1308">
                  <c:v>0.2616</c:v>
                </c:pt>
                <c:pt idx="1309">
                  <c:v>0.26180000000000003</c:v>
                </c:pt>
                <c:pt idx="1310">
                  <c:v>0.26200000000000001</c:v>
                </c:pt>
                <c:pt idx="1311">
                  <c:v>0.26219999999999999</c:v>
                </c:pt>
                <c:pt idx="1312">
                  <c:v>0.26240000000000002</c:v>
                </c:pt>
                <c:pt idx="1313">
                  <c:v>0.2626</c:v>
                </c:pt>
                <c:pt idx="1314">
                  <c:v>0.26280000000000003</c:v>
                </c:pt>
                <c:pt idx="1315">
                  <c:v>0.26300000000000001</c:v>
                </c:pt>
                <c:pt idx="1316">
                  <c:v>0.26319999999999999</c:v>
                </c:pt>
                <c:pt idx="1317">
                  <c:v>0.26340000000000002</c:v>
                </c:pt>
                <c:pt idx="1318">
                  <c:v>0.2636</c:v>
                </c:pt>
                <c:pt idx="1319">
                  <c:v>0.26380000000000003</c:v>
                </c:pt>
                <c:pt idx="1320">
                  <c:v>0.26400000000000001</c:v>
                </c:pt>
                <c:pt idx="1321">
                  <c:v>0.26419999999999999</c:v>
                </c:pt>
                <c:pt idx="1322">
                  <c:v>0.26440000000000002</c:v>
                </c:pt>
                <c:pt idx="1323">
                  <c:v>0.2646</c:v>
                </c:pt>
                <c:pt idx="1324">
                  <c:v>0.26480000000000004</c:v>
                </c:pt>
                <c:pt idx="1325">
                  <c:v>0.26500000000000001</c:v>
                </c:pt>
                <c:pt idx="1326">
                  <c:v>0.26519999999999999</c:v>
                </c:pt>
                <c:pt idx="1327">
                  <c:v>0.26540000000000002</c:v>
                </c:pt>
                <c:pt idx="1328">
                  <c:v>0.2656</c:v>
                </c:pt>
                <c:pt idx="1329">
                  <c:v>0.26580000000000004</c:v>
                </c:pt>
                <c:pt idx="1330">
                  <c:v>0.26600000000000001</c:v>
                </c:pt>
                <c:pt idx="1331">
                  <c:v>0.26619999999999999</c:v>
                </c:pt>
                <c:pt idx="1332">
                  <c:v>0.26640000000000003</c:v>
                </c:pt>
                <c:pt idx="1333">
                  <c:v>0.2666</c:v>
                </c:pt>
                <c:pt idx="1334">
                  <c:v>0.26680000000000004</c:v>
                </c:pt>
                <c:pt idx="1335">
                  <c:v>0.26700000000000002</c:v>
                </c:pt>
                <c:pt idx="1336">
                  <c:v>0.26719999999999999</c:v>
                </c:pt>
                <c:pt idx="1337">
                  <c:v>0.26740000000000003</c:v>
                </c:pt>
                <c:pt idx="1338">
                  <c:v>0.2676</c:v>
                </c:pt>
                <c:pt idx="1339">
                  <c:v>0.26780000000000004</c:v>
                </c:pt>
                <c:pt idx="1340">
                  <c:v>0.26800000000000002</c:v>
                </c:pt>
                <c:pt idx="1341">
                  <c:v>0.26819999999999999</c:v>
                </c:pt>
                <c:pt idx="1342">
                  <c:v>0.26840000000000003</c:v>
                </c:pt>
                <c:pt idx="1343">
                  <c:v>0.26860000000000001</c:v>
                </c:pt>
                <c:pt idx="1344">
                  <c:v>0.26880000000000004</c:v>
                </c:pt>
                <c:pt idx="1345">
                  <c:v>0.26900000000000002</c:v>
                </c:pt>
                <c:pt idx="1346">
                  <c:v>0.26919999999999999</c:v>
                </c:pt>
                <c:pt idx="1347">
                  <c:v>0.26940000000000003</c:v>
                </c:pt>
                <c:pt idx="1348">
                  <c:v>0.26960000000000001</c:v>
                </c:pt>
                <c:pt idx="1349">
                  <c:v>0.26980000000000004</c:v>
                </c:pt>
                <c:pt idx="1350">
                  <c:v>0.27</c:v>
                </c:pt>
                <c:pt idx="1351">
                  <c:v>0.2702</c:v>
                </c:pt>
                <c:pt idx="1352">
                  <c:v>0.27040000000000003</c:v>
                </c:pt>
                <c:pt idx="1353">
                  <c:v>0.27060000000000001</c:v>
                </c:pt>
                <c:pt idx="1354">
                  <c:v>0.27080000000000004</c:v>
                </c:pt>
                <c:pt idx="1355">
                  <c:v>0.27100000000000002</c:v>
                </c:pt>
                <c:pt idx="1356">
                  <c:v>0.2712</c:v>
                </c:pt>
                <c:pt idx="1357">
                  <c:v>0.27140000000000003</c:v>
                </c:pt>
                <c:pt idx="1358">
                  <c:v>0.27160000000000001</c:v>
                </c:pt>
                <c:pt idx="1359">
                  <c:v>0.27179999999999999</c:v>
                </c:pt>
                <c:pt idx="1360">
                  <c:v>0.27200000000000002</c:v>
                </c:pt>
                <c:pt idx="1361">
                  <c:v>0.2722</c:v>
                </c:pt>
                <c:pt idx="1362">
                  <c:v>0.27240000000000003</c:v>
                </c:pt>
                <c:pt idx="1363">
                  <c:v>0.27260000000000001</c:v>
                </c:pt>
                <c:pt idx="1364">
                  <c:v>0.27279999999999999</c:v>
                </c:pt>
                <c:pt idx="1365">
                  <c:v>0.27300000000000002</c:v>
                </c:pt>
                <c:pt idx="1366">
                  <c:v>0.2732</c:v>
                </c:pt>
                <c:pt idx="1367">
                  <c:v>0.27340000000000003</c:v>
                </c:pt>
                <c:pt idx="1368">
                  <c:v>0.27360000000000001</c:v>
                </c:pt>
                <c:pt idx="1369">
                  <c:v>0.27379999999999999</c:v>
                </c:pt>
                <c:pt idx="1370">
                  <c:v>0.27400000000000002</c:v>
                </c:pt>
                <c:pt idx="1371">
                  <c:v>0.2742</c:v>
                </c:pt>
                <c:pt idx="1372">
                  <c:v>0.27440000000000003</c:v>
                </c:pt>
                <c:pt idx="1373">
                  <c:v>0.27460000000000001</c:v>
                </c:pt>
                <c:pt idx="1374">
                  <c:v>0.27479999999999999</c:v>
                </c:pt>
                <c:pt idx="1375">
                  <c:v>0.27500000000000002</c:v>
                </c:pt>
                <c:pt idx="1376">
                  <c:v>0.2752</c:v>
                </c:pt>
                <c:pt idx="1377">
                  <c:v>0.27540000000000003</c:v>
                </c:pt>
                <c:pt idx="1378">
                  <c:v>0.27560000000000001</c:v>
                </c:pt>
                <c:pt idx="1379">
                  <c:v>0.27579999999999999</c:v>
                </c:pt>
                <c:pt idx="1380">
                  <c:v>0.27600000000000002</c:v>
                </c:pt>
                <c:pt idx="1381">
                  <c:v>0.2762</c:v>
                </c:pt>
                <c:pt idx="1382">
                  <c:v>0.27640000000000003</c:v>
                </c:pt>
                <c:pt idx="1383">
                  <c:v>0.27660000000000001</c:v>
                </c:pt>
                <c:pt idx="1384">
                  <c:v>0.27679999999999999</c:v>
                </c:pt>
                <c:pt idx="1385">
                  <c:v>0.27700000000000002</c:v>
                </c:pt>
                <c:pt idx="1386">
                  <c:v>0.2772</c:v>
                </c:pt>
                <c:pt idx="1387">
                  <c:v>0.27740000000000004</c:v>
                </c:pt>
                <c:pt idx="1388">
                  <c:v>0.27760000000000001</c:v>
                </c:pt>
                <c:pt idx="1389">
                  <c:v>0.27779999999999999</c:v>
                </c:pt>
                <c:pt idx="1390">
                  <c:v>0.27800000000000002</c:v>
                </c:pt>
                <c:pt idx="1391">
                  <c:v>0.2782</c:v>
                </c:pt>
                <c:pt idx="1392">
                  <c:v>0.27840000000000004</c:v>
                </c:pt>
                <c:pt idx="1393">
                  <c:v>0.27860000000000001</c:v>
                </c:pt>
                <c:pt idx="1394">
                  <c:v>0.27879999999999999</c:v>
                </c:pt>
                <c:pt idx="1395">
                  <c:v>0.27900000000000003</c:v>
                </c:pt>
                <c:pt idx="1396">
                  <c:v>0.2792</c:v>
                </c:pt>
                <c:pt idx="1397">
                  <c:v>0.27940000000000004</c:v>
                </c:pt>
                <c:pt idx="1398">
                  <c:v>0.27960000000000002</c:v>
                </c:pt>
                <c:pt idx="1399">
                  <c:v>0.27979999999999999</c:v>
                </c:pt>
                <c:pt idx="1400">
                  <c:v>0.28000000000000003</c:v>
                </c:pt>
                <c:pt idx="1401">
                  <c:v>0.2802</c:v>
                </c:pt>
                <c:pt idx="1402">
                  <c:v>0.28040000000000004</c:v>
                </c:pt>
                <c:pt idx="1403">
                  <c:v>0.28060000000000002</c:v>
                </c:pt>
                <c:pt idx="1404">
                  <c:v>0.28079999999999999</c:v>
                </c:pt>
                <c:pt idx="1405">
                  <c:v>0.28100000000000003</c:v>
                </c:pt>
                <c:pt idx="1406">
                  <c:v>0.28120000000000001</c:v>
                </c:pt>
                <c:pt idx="1407">
                  <c:v>0.28140000000000004</c:v>
                </c:pt>
                <c:pt idx="1408">
                  <c:v>0.28160000000000002</c:v>
                </c:pt>
                <c:pt idx="1409">
                  <c:v>0.28179999999999999</c:v>
                </c:pt>
                <c:pt idx="1410">
                  <c:v>0.28200000000000003</c:v>
                </c:pt>
                <c:pt idx="1411">
                  <c:v>0.28220000000000001</c:v>
                </c:pt>
                <c:pt idx="1412">
                  <c:v>0.28240000000000004</c:v>
                </c:pt>
                <c:pt idx="1413">
                  <c:v>0.28260000000000002</c:v>
                </c:pt>
                <c:pt idx="1414">
                  <c:v>0.2828</c:v>
                </c:pt>
                <c:pt idx="1415">
                  <c:v>0.28300000000000003</c:v>
                </c:pt>
                <c:pt idx="1416">
                  <c:v>0.28320000000000001</c:v>
                </c:pt>
                <c:pt idx="1417">
                  <c:v>0.28340000000000004</c:v>
                </c:pt>
                <c:pt idx="1418">
                  <c:v>0.28360000000000002</c:v>
                </c:pt>
                <c:pt idx="1419">
                  <c:v>0.2838</c:v>
                </c:pt>
                <c:pt idx="1420">
                  <c:v>0.28400000000000003</c:v>
                </c:pt>
                <c:pt idx="1421">
                  <c:v>0.28420000000000001</c:v>
                </c:pt>
                <c:pt idx="1422">
                  <c:v>0.28439999999999999</c:v>
                </c:pt>
                <c:pt idx="1423">
                  <c:v>0.28460000000000002</c:v>
                </c:pt>
                <c:pt idx="1424">
                  <c:v>0.2848</c:v>
                </c:pt>
                <c:pt idx="1425">
                  <c:v>0.28500000000000003</c:v>
                </c:pt>
                <c:pt idx="1426">
                  <c:v>0.28520000000000001</c:v>
                </c:pt>
                <c:pt idx="1427">
                  <c:v>0.28539999999999999</c:v>
                </c:pt>
                <c:pt idx="1428">
                  <c:v>0.28560000000000002</c:v>
                </c:pt>
                <c:pt idx="1429">
                  <c:v>0.2858</c:v>
                </c:pt>
                <c:pt idx="1430">
                  <c:v>0.28600000000000003</c:v>
                </c:pt>
                <c:pt idx="1431">
                  <c:v>0.28620000000000001</c:v>
                </c:pt>
                <c:pt idx="1432">
                  <c:v>0.28639999999999999</c:v>
                </c:pt>
                <c:pt idx="1433">
                  <c:v>0.28660000000000002</c:v>
                </c:pt>
                <c:pt idx="1434">
                  <c:v>0.2868</c:v>
                </c:pt>
                <c:pt idx="1435">
                  <c:v>0.28700000000000003</c:v>
                </c:pt>
                <c:pt idx="1436">
                  <c:v>0.28720000000000001</c:v>
                </c:pt>
                <c:pt idx="1437">
                  <c:v>0.28739999999999999</c:v>
                </c:pt>
                <c:pt idx="1438">
                  <c:v>0.28760000000000002</c:v>
                </c:pt>
                <c:pt idx="1439">
                  <c:v>0.2878</c:v>
                </c:pt>
                <c:pt idx="1440">
                  <c:v>0.28800000000000003</c:v>
                </c:pt>
                <c:pt idx="1441">
                  <c:v>0.28820000000000001</c:v>
                </c:pt>
                <c:pt idx="1442">
                  <c:v>0.28839999999999999</c:v>
                </c:pt>
                <c:pt idx="1443">
                  <c:v>0.28860000000000002</c:v>
                </c:pt>
                <c:pt idx="1444">
                  <c:v>0.2888</c:v>
                </c:pt>
                <c:pt idx="1445">
                  <c:v>0.28900000000000003</c:v>
                </c:pt>
                <c:pt idx="1446">
                  <c:v>0.28920000000000001</c:v>
                </c:pt>
                <c:pt idx="1447">
                  <c:v>0.28939999999999999</c:v>
                </c:pt>
                <c:pt idx="1448">
                  <c:v>0.28960000000000002</c:v>
                </c:pt>
                <c:pt idx="1449">
                  <c:v>0.2898</c:v>
                </c:pt>
                <c:pt idx="1450">
                  <c:v>0.29000000000000004</c:v>
                </c:pt>
                <c:pt idx="1451">
                  <c:v>0.29020000000000001</c:v>
                </c:pt>
                <c:pt idx="1452">
                  <c:v>0.29039999999999999</c:v>
                </c:pt>
                <c:pt idx="1453">
                  <c:v>0.29060000000000002</c:v>
                </c:pt>
                <c:pt idx="1454">
                  <c:v>0.2908</c:v>
                </c:pt>
                <c:pt idx="1455">
                  <c:v>0.29100000000000004</c:v>
                </c:pt>
                <c:pt idx="1456">
                  <c:v>0.29120000000000001</c:v>
                </c:pt>
                <c:pt idx="1457">
                  <c:v>0.29139999999999999</c:v>
                </c:pt>
                <c:pt idx="1458">
                  <c:v>0.29160000000000003</c:v>
                </c:pt>
                <c:pt idx="1459">
                  <c:v>0.2918</c:v>
                </c:pt>
                <c:pt idx="1460">
                  <c:v>0.29200000000000004</c:v>
                </c:pt>
                <c:pt idx="1461">
                  <c:v>0.29220000000000002</c:v>
                </c:pt>
                <c:pt idx="1462">
                  <c:v>0.29239999999999999</c:v>
                </c:pt>
                <c:pt idx="1463">
                  <c:v>0.29260000000000003</c:v>
                </c:pt>
                <c:pt idx="1464">
                  <c:v>0.2928</c:v>
                </c:pt>
                <c:pt idx="1465">
                  <c:v>0.29300000000000004</c:v>
                </c:pt>
                <c:pt idx="1466">
                  <c:v>0.29320000000000002</c:v>
                </c:pt>
                <c:pt idx="1467">
                  <c:v>0.29339999999999999</c:v>
                </c:pt>
                <c:pt idx="1468">
                  <c:v>0.29360000000000003</c:v>
                </c:pt>
                <c:pt idx="1469">
                  <c:v>0.29380000000000001</c:v>
                </c:pt>
                <c:pt idx="1470">
                  <c:v>0.29400000000000004</c:v>
                </c:pt>
                <c:pt idx="1471">
                  <c:v>0.29420000000000002</c:v>
                </c:pt>
                <c:pt idx="1472">
                  <c:v>0.2944</c:v>
                </c:pt>
                <c:pt idx="1473">
                  <c:v>0.29460000000000003</c:v>
                </c:pt>
                <c:pt idx="1474">
                  <c:v>0.29480000000000001</c:v>
                </c:pt>
                <c:pt idx="1475">
                  <c:v>0.29500000000000004</c:v>
                </c:pt>
                <c:pt idx="1476">
                  <c:v>0.29520000000000002</c:v>
                </c:pt>
                <c:pt idx="1477">
                  <c:v>0.2954</c:v>
                </c:pt>
                <c:pt idx="1478">
                  <c:v>0.29560000000000003</c:v>
                </c:pt>
                <c:pt idx="1479">
                  <c:v>0.29580000000000001</c:v>
                </c:pt>
                <c:pt idx="1480">
                  <c:v>0.29600000000000004</c:v>
                </c:pt>
                <c:pt idx="1481">
                  <c:v>0.29620000000000002</c:v>
                </c:pt>
                <c:pt idx="1482">
                  <c:v>0.2964</c:v>
                </c:pt>
                <c:pt idx="1483">
                  <c:v>0.29660000000000003</c:v>
                </c:pt>
                <c:pt idx="1484">
                  <c:v>0.29680000000000001</c:v>
                </c:pt>
                <c:pt idx="1485">
                  <c:v>0.29700000000000004</c:v>
                </c:pt>
                <c:pt idx="1486">
                  <c:v>0.29720000000000002</c:v>
                </c:pt>
                <c:pt idx="1487">
                  <c:v>0.2974</c:v>
                </c:pt>
                <c:pt idx="1488">
                  <c:v>0.29760000000000003</c:v>
                </c:pt>
                <c:pt idx="1489">
                  <c:v>0.29780000000000001</c:v>
                </c:pt>
                <c:pt idx="1490">
                  <c:v>0.29799999999999999</c:v>
                </c:pt>
                <c:pt idx="1491">
                  <c:v>0.29820000000000002</c:v>
                </c:pt>
                <c:pt idx="1492">
                  <c:v>0.2984</c:v>
                </c:pt>
                <c:pt idx="1493">
                  <c:v>0.29860000000000003</c:v>
                </c:pt>
                <c:pt idx="1494">
                  <c:v>0.29880000000000001</c:v>
                </c:pt>
                <c:pt idx="1495">
                  <c:v>0.29899999999999999</c:v>
                </c:pt>
                <c:pt idx="1496">
                  <c:v>0.29920000000000002</c:v>
                </c:pt>
                <c:pt idx="1497">
                  <c:v>0.2994</c:v>
                </c:pt>
                <c:pt idx="1498">
                  <c:v>0.29960000000000003</c:v>
                </c:pt>
                <c:pt idx="1499">
                  <c:v>0.29980000000000001</c:v>
                </c:pt>
                <c:pt idx="1500">
                  <c:v>0.3</c:v>
                </c:pt>
                <c:pt idx="1501">
                  <c:v>0.30020000000000002</c:v>
                </c:pt>
                <c:pt idx="1502">
                  <c:v>0.3004</c:v>
                </c:pt>
                <c:pt idx="1503">
                  <c:v>0.30060000000000003</c:v>
                </c:pt>
                <c:pt idx="1504">
                  <c:v>0.30080000000000001</c:v>
                </c:pt>
                <c:pt idx="1505">
                  <c:v>0.30099999999999999</c:v>
                </c:pt>
                <c:pt idx="1506">
                  <c:v>0.30120000000000002</c:v>
                </c:pt>
                <c:pt idx="1507">
                  <c:v>0.3014</c:v>
                </c:pt>
                <c:pt idx="1508">
                  <c:v>0.30160000000000003</c:v>
                </c:pt>
                <c:pt idx="1509">
                  <c:v>0.30180000000000001</c:v>
                </c:pt>
                <c:pt idx="1510">
                  <c:v>0.30199999999999999</c:v>
                </c:pt>
                <c:pt idx="1511">
                  <c:v>0.30220000000000002</c:v>
                </c:pt>
                <c:pt idx="1512">
                  <c:v>0.3024</c:v>
                </c:pt>
                <c:pt idx="1513">
                  <c:v>0.30260000000000004</c:v>
                </c:pt>
                <c:pt idx="1514">
                  <c:v>0.30280000000000001</c:v>
                </c:pt>
                <c:pt idx="1515">
                  <c:v>0.30299999999999999</c:v>
                </c:pt>
                <c:pt idx="1516">
                  <c:v>0.30320000000000003</c:v>
                </c:pt>
                <c:pt idx="1517">
                  <c:v>0.3034</c:v>
                </c:pt>
                <c:pt idx="1518">
                  <c:v>0.30360000000000004</c:v>
                </c:pt>
                <c:pt idx="1519">
                  <c:v>0.30380000000000001</c:v>
                </c:pt>
                <c:pt idx="1520">
                  <c:v>0.30399999999999999</c:v>
                </c:pt>
                <c:pt idx="1521">
                  <c:v>0.30420000000000003</c:v>
                </c:pt>
                <c:pt idx="1522">
                  <c:v>0.3044</c:v>
                </c:pt>
                <c:pt idx="1523">
                  <c:v>0.30460000000000004</c:v>
                </c:pt>
                <c:pt idx="1524">
                  <c:v>0.30480000000000002</c:v>
                </c:pt>
                <c:pt idx="1525">
                  <c:v>0.30499999999999999</c:v>
                </c:pt>
                <c:pt idx="1526">
                  <c:v>0.30520000000000003</c:v>
                </c:pt>
                <c:pt idx="1527">
                  <c:v>0.3054</c:v>
                </c:pt>
                <c:pt idx="1528">
                  <c:v>0.30560000000000004</c:v>
                </c:pt>
                <c:pt idx="1529">
                  <c:v>0.30580000000000002</c:v>
                </c:pt>
                <c:pt idx="1530">
                  <c:v>0.30599999999999999</c:v>
                </c:pt>
                <c:pt idx="1531">
                  <c:v>0.30620000000000003</c:v>
                </c:pt>
                <c:pt idx="1532">
                  <c:v>0.30640000000000001</c:v>
                </c:pt>
                <c:pt idx="1533">
                  <c:v>0.30660000000000004</c:v>
                </c:pt>
                <c:pt idx="1534">
                  <c:v>0.30680000000000002</c:v>
                </c:pt>
                <c:pt idx="1535">
                  <c:v>0.307</c:v>
                </c:pt>
                <c:pt idx="1536">
                  <c:v>0.30720000000000003</c:v>
                </c:pt>
                <c:pt idx="1537">
                  <c:v>0.30740000000000001</c:v>
                </c:pt>
                <c:pt idx="1538">
                  <c:v>0.30760000000000004</c:v>
                </c:pt>
                <c:pt idx="1539">
                  <c:v>0.30780000000000002</c:v>
                </c:pt>
                <c:pt idx="1540">
                  <c:v>0.308</c:v>
                </c:pt>
                <c:pt idx="1541">
                  <c:v>0.30820000000000003</c:v>
                </c:pt>
                <c:pt idx="1542">
                  <c:v>0.30840000000000001</c:v>
                </c:pt>
                <c:pt idx="1543">
                  <c:v>0.30860000000000004</c:v>
                </c:pt>
                <c:pt idx="1544">
                  <c:v>0.30880000000000002</c:v>
                </c:pt>
                <c:pt idx="1545">
                  <c:v>0.309</c:v>
                </c:pt>
                <c:pt idx="1546">
                  <c:v>0.30920000000000003</c:v>
                </c:pt>
                <c:pt idx="1547">
                  <c:v>0.30940000000000001</c:v>
                </c:pt>
                <c:pt idx="1548">
                  <c:v>0.30960000000000004</c:v>
                </c:pt>
                <c:pt idx="1549">
                  <c:v>0.30980000000000002</c:v>
                </c:pt>
                <c:pt idx="1550">
                  <c:v>0.31</c:v>
                </c:pt>
                <c:pt idx="1551">
                  <c:v>0.31020000000000003</c:v>
                </c:pt>
                <c:pt idx="1552">
                  <c:v>0.31040000000000001</c:v>
                </c:pt>
                <c:pt idx="1553">
                  <c:v>0.31059999999999999</c:v>
                </c:pt>
                <c:pt idx="1554">
                  <c:v>0.31080000000000002</c:v>
                </c:pt>
                <c:pt idx="1555">
                  <c:v>0.311</c:v>
                </c:pt>
                <c:pt idx="1556">
                  <c:v>0.31120000000000003</c:v>
                </c:pt>
                <c:pt idx="1557">
                  <c:v>0.31140000000000001</c:v>
                </c:pt>
                <c:pt idx="1558">
                  <c:v>0.31159999999999999</c:v>
                </c:pt>
                <c:pt idx="1559">
                  <c:v>0.31180000000000002</c:v>
                </c:pt>
                <c:pt idx="1560">
                  <c:v>0.312</c:v>
                </c:pt>
                <c:pt idx="1561">
                  <c:v>0.31220000000000003</c:v>
                </c:pt>
                <c:pt idx="1562">
                  <c:v>0.31240000000000001</c:v>
                </c:pt>
                <c:pt idx="1563">
                  <c:v>0.31259999999999999</c:v>
                </c:pt>
                <c:pt idx="1564">
                  <c:v>0.31280000000000002</c:v>
                </c:pt>
                <c:pt idx="1565">
                  <c:v>0.313</c:v>
                </c:pt>
                <c:pt idx="1566">
                  <c:v>0.31320000000000003</c:v>
                </c:pt>
                <c:pt idx="1567">
                  <c:v>0.31340000000000001</c:v>
                </c:pt>
                <c:pt idx="1568">
                  <c:v>0.31359999999999999</c:v>
                </c:pt>
                <c:pt idx="1569">
                  <c:v>0.31380000000000002</c:v>
                </c:pt>
                <c:pt idx="1570">
                  <c:v>0.314</c:v>
                </c:pt>
                <c:pt idx="1571">
                  <c:v>0.31420000000000003</c:v>
                </c:pt>
                <c:pt idx="1572">
                  <c:v>0.31440000000000001</c:v>
                </c:pt>
                <c:pt idx="1573">
                  <c:v>0.31459999999999999</c:v>
                </c:pt>
                <c:pt idx="1574">
                  <c:v>0.31480000000000002</c:v>
                </c:pt>
                <c:pt idx="1575">
                  <c:v>0.315</c:v>
                </c:pt>
                <c:pt idx="1576">
                  <c:v>0.31520000000000004</c:v>
                </c:pt>
                <c:pt idx="1577">
                  <c:v>0.31540000000000001</c:v>
                </c:pt>
                <c:pt idx="1578">
                  <c:v>0.31559999999999999</c:v>
                </c:pt>
                <c:pt idx="1579">
                  <c:v>0.31580000000000003</c:v>
                </c:pt>
                <c:pt idx="1580">
                  <c:v>0.316</c:v>
                </c:pt>
                <c:pt idx="1581">
                  <c:v>0.31620000000000004</c:v>
                </c:pt>
                <c:pt idx="1582">
                  <c:v>0.31640000000000001</c:v>
                </c:pt>
                <c:pt idx="1583">
                  <c:v>0.31659999999999999</c:v>
                </c:pt>
                <c:pt idx="1584">
                  <c:v>0.31680000000000003</c:v>
                </c:pt>
                <c:pt idx="1585">
                  <c:v>0.317</c:v>
                </c:pt>
                <c:pt idx="1586">
                  <c:v>0.31720000000000004</c:v>
                </c:pt>
                <c:pt idx="1587">
                  <c:v>0.31740000000000002</c:v>
                </c:pt>
                <c:pt idx="1588">
                  <c:v>0.31759999999999999</c:v>
                </c:pt>
                <c:pt idx="1589">
                  <c:v>0.31780000000000003</c:v>
                </c:pt>
                <c:pt idx="1590">
                  <c:v>0.318</c:v>
                </c:pt>
                <c:pt idx="1591">
                  <c:v>0.31820000000000004</c:v>
                </c:pt>
                <c:pt idx="1592">
                  <c:v>0.31840000000000002</c:v>
                </c:pt>
                <c:pt idx="1593">
                  <c:v>0.31859999999999999</c:v>
                </c:pt>
                <c:pt idx="1594">
                  <c:v>0.31880000000000003</c:v>
                </c:pt>
                <c:pt idx="1595">
                  <c:v>0.31900000000000001</c:v>
                </c:pt>
                <c:pt idx="1596">
                  <c:v>0.31920000000000004</c:v>
                </c:pt>
                <c:pt idx="1597">
                  <c:v>0.31940000000000002</c:v>
                </c:pt>
                <c:pt idx="1598">
                  <c:v>0.3196</c:v>
                </c:pt>
                <c:pt idx="1599">
                  <c:v>0.31980000000000003</c:v>
                </c:pt>
                <c:pt idx="1600">
                  <c:v>0.32</c:v>
                </c:pt>
                <c:pt idx="1601">
                  <c:v>0.32020000000000004</c:v>
                </c:pt>
                <c:pt idx="1602">
                  <c:v>0.32040000000000002</c:v>
                </c:pt>
                <c:pt idx="1603">
                  <c:v>0.3206</c:v>
                </c:pt>
                <c:pt idx="1604">
                  <c:v>0.32080000000000003</c:v>
                </c:pt>
                <c:pt idx="1605">
                  <c:v>0.32100000000000001</c:v>
                </c:pt>
                <c:pt idx="1606">
                  <c:v>0.32120000000000004</c:v>
                </c:pt>
                <c:pt idx="1607">
                  <c:v>0.32140000000000002</c:v>
                </c:pt>
                <c:pt idx="1608">
                  <c:v>0.3216</c:v>
                </c:pt>
                <c:pt idx="1609">
                  <c:v>0.32180000000000003</c:v>
                </c:pt>
                <c:pt idx="1610">
                  <c:v>0.32200000000000001</c:v>
                </c:pt>
                <c:pt idx="1611">
                  <c:v>0.32220000000000004</c:v>
                </c:pt>
                <c:pt idx="1612">
                  <c:v>0.32240000000000002</c:v>
                </c:pt>
                <c:pt idx="1613">
                  <c:v>0.3226</c:v>
                </c:pt>
                <c:pt idx="1614">
                  <c:v>0.32280000000000003</c:v>
                </c:pt>
                <c:pt idx="1615">
                  <c:v>0.32300000000000001</c:v>
                </c:pt>
                <c:pt idx="1616">
                  <c:v>0.32320000000000004</c:v>
                </c:pt>
                <c:pt idx="1617">
                  <c:v>0.32340000000000002</c:v>
                </c:pt>
                <c:pt idx="1618">
                  <c:v>0.3236</c:v>
                </c:pt>
                <c:pt idx="1619">
                  <c:v>0.32380000000000003</c:v>
                </c:pt>
                <c:pt idx="1620">
                  <c:v>0.32400000000000001</c:v>
                </c:pt>
                <c:pt idx="1621">
                  <c:v>0.32419999999999999</c:v>
                </c:pt>
                <c:pt idx="1622">
                  <c:v>0.32440000000000002</c:v>
                </c:pt>
                <c:pt idx="1623">
                  <c:v>0.3246</c:v>
                </c:pt>
                <c:pt idx="1624">
                  <c:v>0.32480000000000003</c:v>
                </c:pt>
                <c:pt idx="1625">
                  <c:v>0.32500000000000001</c:v>
                </c:pt>
                <c:pt idx="1626">
                  <c:v>0.32519999999999999</c:v>
                </c:pt>
                <c:pt idx="1627">
                  <c:v>0.32540000000000002</c:v>
                </c:pt>
                <c:pt idx="1628">
                  <c:v>0.3256</c:v>
                </c:pt>
                <c:pt idx="1629">
                  <c:v>0.32580000000000003</c:v>
                </c:pt>
                <c:pt idx="1630">
                  <c:v>0.32600000000000001</c:v>
                </c:pt>
                <c:pt idx="1631">
                  <c:v>0.32619999999999999</c:v>
                </c:pt>
                <c:pt idx="1632">
                  <c:v>0.32640000000000002</c:v>
                </c:pt>
                <c:pt idx="1633">
                  <c:v>0.3266</c:v>
                </c:pt>
                <c:pt idx="1634">
                  <c:v>0.32680000000000003</c:v>
                </c:pt>
                <c:pt idx="1635">
                  <c:v>0.32700000000000001</c:v>
                </c:pt>
                <c:pt idx="1636">
                  <c:v>0.32719999999999999</c:v>
                </c:pt>
                <c:pt idx="1637">
                  <c:v>0.32740000000000002</c:v>
                </c:pt>
                <c:pt idx="1638">
                  <c:v>0.3276</c:v>
                </c:pt>
                <c:pt idx="1639">
                  <c:v>0.32780000000000004</c:v>
                </c:pt>
                <c:pt idx="1640">
                  <c:v>0.32800000000000001</c:v>
                </c:pt>
                <c:pt idx="1641">
                  <c:v>0.32819999999999999</c:v>
                </c:pt>
                <c:pt idx="1642">
                  <c:v>0.32840000000000003</c:v>
                </c:pt>
                <c:pt idx="1643">
                  <c:v>0.3286</c:v>
                </c:pt>
                <c:pt idx="1644">
                  <c:v>0.32880000000000004</c:v>
                </c:pt>
                <c:pt idx="1645">
                  <c:v>0.32900000000000001</c:v>
                </c:pt>
                <c:pt idx="1646">
                  <c:v>0.32919999999999999</c:v>
                </c:pt>
                <c:pt idx="1647">
                  <c:v>0.32940000000000003</c:v>
                </c:pt>
                <c:pt idx="1648">
                  <c:v>0.3296</c:v>
                </c:pt>
                <c:pt idx="1649">
                  <c:v>0.32980000000000004</c:v>
                </c:pt>
                <c:pt idx="1650">
                  <c:v>0.33</c:v>
                </c:pt>
                <c:pt idx="1651">
                  <c:v>0.33019999999999999</c:v>
                </c:pt>
                <c:pt idx="1652">
                  <c:v>0.33040000000000003</c:v>
                </c:pt>
                <c:pt idx="1653">
                  <c:v>0.3306</c:v>
                </c:pt>
                <c:pt idx="1654">
                  <c:v>0.33080000000000004</c:v>
                </c:pt>
                <c:pt idx="1655">
                  <c:v>0.33100000000000002</c:v>
                </c:pt>
                <c:pt idx="1656">
                  <c:v>0.33119999999999999</c:v>
                </c:pt>
                <c:pt idx="1657">
                  <c:v>0.33140000000000003</c:v>
                </c:pt>
                <c:pt idx="1658">
                  <c:v>0.33160000000000001</c:v>
                </c:pt>
                <c:pt idx="1659">
                  <c:v>0.33180000000000004</c:v>
                </c:pt>
                <c:pt idx="1660">
                  <c:v>0.33200000000000002</c:v>
                </c:pt>
                <c:pt idx="1661">
                  <c:v>0.3322</c:v>
                </c:pt>
                <c:pt idx="1662">
                  <c:v>0.33240000000000003</c:v>
                </c:pt>
                <c:pt idx="1663">
                  <c:v>0.33260000000000001</c:v>
                </c:pt>
                <c:pt idx="1664">
                  <c:v>0.33280000000000004</c:v>
                </c:pt>
                <c:pt idx="1665">
                  <c:v>0.33300000000000002</c:v>
                </c:pt>
                <c:pt idx="1666">
                  <c:v>0.3332</c:v>
                </c:pt>
                <c:pt idx="1667">
                  <c:v>0.33340000000000003</c:v>
                </c:pt>
                <c:pt idx="1668">
                  <c:v>0.33360000000000001</c:v>
                </c:pt>
                <c:pt idx="1669">
                  <c:v>0.33380000000000004</c:v>
                </c:pt>
                <c:pt idx="1670">
                  <c:v>0.33400000000000002</c:v>
                </c:pt>
                <c:pt idx="1671">
                  <c:v>0.3342</c:v>
                </c:pt>
                <c:pt idx="1672">
                  <c:v>0.33440000000000003</c:v>
                </c:pt>
                <c:pt idx="1673">
                  <c:v>0.33460000000000001</c:v>
                </c:pt>
                <c:pt idx="1674">
                  <c:v>0.33480000000000004</c:v>
                </c:pt>
                <c:pt idx="1675">
                  <c:v>0.33500000000000002</c:v>
                </c:pt>
                <c:pt idx="1676">
                  <c:v>0.3352</c:v>
                </c:pt>
                <c:pt idx="1677">
                  <c:v>0.33540000000000003</c:v>
                </c:pt>
                <c:pt idx="1678">
                  <c:v>0.33560000000000001</c:v>
                </c:pt>
                <c:pt idx="1679">
                  <c:v>0.33580000000000004</c:v>
                </c:pt>
                <c:pt idx="1680">
                  <c:v>0.33600000000000002</c:v>
                </c:pt>
                <c:pt idx="1681">
                  <c:v>0.3362</c:v>
                </c:pt>
                <c:pt idx="1682">
                  <c:v>0.33640000000000003</c:v>
                </c:pt>
                <c:pt idx="1683">
                  <c:v>0.33660000000000001</c:v>
                </c:pt>
                <c:pt idx="1684">
                  <c:v>0.33680000000000004</c:v>
                </c:pt>
                <c:pt idx="1685">
                  <c:v>0.33700000000000002</c:v>
                </c:pt>
                <c:pt idx="1686">
                  <c:v>0.3372</c:v>
                </c:pt>
                <c:pt idx="1687">
                  <c:v>0.33740000000000003</c:v>
                </c:pt>
                <c:pt idx="1688">
                  <c:v>0.33760000000000001</c:v>
                </c:pt>
                <c:pt idx="1689">
                  <c:v>0.33779999999999999</c:v>
                </c:pt>
                <c:pt idx="1690">
                  <c:v>0.33800000000000002</c:v>
                </c:pt>
                <c:pt idx="1691">
                  <c:v>0.3382</c:v>
                </c:pt>
                <c:pt idx="1692">
                  <c:v>0.33840000000000003</c:v>
                </c:pt>
                <c:pt idx="1693">
                  <c:v>0.33860000000000001</c:v>
                </c:pt>
                <c:pt idx="1694">
                  <c:v>0.33879999999999999</c:v>
                </c:pt>
                <c:pt idx="1695">
                  <c:v>0.33900000000000002</c:v>
                </c:pt>
                <c:pt idx="1696">
                  <c:v>0.3392</c:v>
                </c:pt>
                <c:pt idx="1697">
                  <c:v>0.33940000000000003</c:v>
                </c:pt>
                <c:pt idx="1698">
                  <c:v>0.33960000000000001</c:v>
                </c:pt>
                <c:pt idx="1699">
                  <c:v>0.33979999999999999</c:v>
                </c:pt>
                <c:pt idx="1700">
                  <c:v>0.34</c:v>
                </c:pt>
                <c:pt idx="1701">
                  <c:v>0.3402</c:v>
                </c:pt>
                <c:pt idx="1702">
                  <c:v>0.34040000000000004</c:v>
                </c:pt>
                <c:pt idx="1703">
                  <c:v>0.34060000000000001</c:v>
                </c:pt>
                <c:pt idx="1704">
                  <c:v>0.34079999999999999</c:v>
                </c:pt>
                <c:pt idx="1705">
                  <c:v>0.34100000000000003</c:v>
                </c:pt>
                <c:pt idx="1706">
                  <c:v>0.3412</c:v>
                </c:pt>
                <c:pt idx="1707">
                  <c:v>0.34140000000000004</c:v>
                </c:pt>
                <c:pt idx="1708">
                  <c:v>0.34160000000000001</c:v>
                </c:pt>
                <c:pt idx="1709">
                  <c:v>0.34179999999999999</c:v>
                </c:pt>
                <c:pt idx="1710">
                  <c:v>0.34200000000000003</c:v>
                </c:pt>
                <c:pt idx="1711">
                  <c:v>0.3422</c:v>
                </c:pt>
                <c:pt idx="1712">
                  <c:v>0.34240000000000004</c:v>
                </c:pt>
                <c:pt idx="1713">
                  <c:v>0.34260000000000002</c:v>
                </c:pt>
                <c:pt idx="1714">
                  <c:v>0.34279999999999999</c:v>
                </c:pt>
                <c:pt idx="1715">
                  <c:v>0.34300000000000003</c:v>
                </c:pt>
                <c:pt idx="1716">
                  <c:v>0.34320000000000001</c:v>
                </c:pt>
                <c:pt idx="1717">
                  <c:v>0.34340000000000004</c:v>
                </c:pt>
                <c:pt idx="1718">
                  <c:v>0.34360000000000002</c:v>
                </c:pt>
                <c:pt idx="1719">
                  <c:v>0.34379999999999999</c:v>
                </c:pt>
                <c:pt idx="1720">
                  <c:v>0.34400000000000003</c:v>
                </c:pt>
                <c:pt idx="1721">
                  <c:v>0.34420000000000001</c:v>
                </c:pt>
                <c:pt idx="1722">
                  <c:v>0.34440000000000004</c:v>
                </c:pt>
                <c:pt idx="1723">
                  <c:v>0.34460000000000002</c:v>
                </c:pt>
                <c:pt idx="1724">
                  <c:v>0.3448</c:v>
                </c:pt>
                <c:pt idx="1725">
                  <c:v>0.34500000000000003</c:v>
                </c:pt>
                <c:pt idx="1726">
                  <c:v>0.34520000000000001</c:v>
                </c:pt>
                <c:pt idx="1727">
                  <c:v>0.34540000000000004</c:v>
                </c:pt>
                <c:pt idx="1728">
                  <c:v>0.34560000000000002</c:v>
                </c:pt>
                <c:pt idx="1729">
                  <c:v>0.3458</c:v>
                </c:pt>
                <c:pt idx="1730">
                  <c:v>0.34600000000000003</c:v>
                </c:pt>
                <c:pt idx="1731">
                  <c:v>0.34620000000000001</c:v>
                </c:pt>
                <c:pt idx="1732">
                  <c:v>0.34640000000000004</c:v>
                </c:pt>
                <c:pt idx="1733">
                  <c:v>0.34660000000000002</c:v>
                </c:pt>
                <c:pt idx="1734">
                  <c:v>0.3468</c:v>
                </c:pt>
                <c:pt idx="1735">
                  <c:v>0.34700000000000003</c:v>
                </c:pt>
                <c:pt idx="1736">
                  <c:v>0.34720000000000001</c:v>
                </c:pt>
                <c:pt idx="1737">
                  <c:v>0.34740000000000004</c:v>
                </c:pt>
                <c:pt idx="1738">
                  <c:v>0.34760000000000002</c:v>
                </c:pt>
                <c:pt idx="1739">
                  <c:v>0.3478</c:v>
                </c:pt>
                <c:pt idx="1740">
                  <c:v>0.34800000000000003</c:v>
                </c:pt>
                <c:pt idx="1741">
                  <c:v>0.34820000000000001</c:v>
                </c:pt>
                <c:pt idx="1742">
                  <c:v>0.34840000000000004</c:v>
                </c:pt>
                <c:pt idx="1743">
                  <c:v>0.34860000000000002</c:v>
                </c:pt>
                <c:pt idx="1744">
                  <c:v>0.3488</c:v>
                </c:pt>
                <c:pt idx="1745">
                  <c:v>0.34900000000000003</c:v>
                </c:pt>
                <c:pt idx="1746">
                  <c:v>0.34920000000000001</c:v>
                </c:pt>
                <c:pt idx="1747">
                  <c:v>0.34940000000000004</c:v>
                </c:pt>
                <c:pt idx="1748">
                  <c:v>0.34960000000000002</c:v>
                </c:pt>
                <c:pt idx="1749">
                  <c:v>0.3498</c:v>
                </c:pt>
                <c:pt idx="1750">
                  <c:v>0.35000000000000003</c:v>
                </c:pt>
                <c:pt idx="1751">
                  <c:v>0.35020000000000001</c:v>
                </c:pt>
                <c:pt idx="1752">
                  <c:v>0.35039999999999999</c:v>
                </c:pt>
                <c:pt idx="1753">
                  <c:v>0.35060000000000002</c:v>
                </c:pt>
                <c:pt idx="1754">
                  <c:v>0.3508</c:v>
                </c:pt>
                <c:pt idx="1755">
                  <c:v>0.35100000000000003</c:v>
                </c:pt>
                <c:pt idx="1756">
                  <c:v>0.35120000000000001</c:v>
                </c:pt>
                <c:pt idx="1757">
                  <c:v>0.35139999999999999</c:v>
                </c:pt>
                <c:pt idx="1758">
                  <c:v>0.35160000000000002</c:v>
                </c:pt>
                <c:pt idx="1759">
                  <c:v>0.3518</c:v>
                </c:pt>
                <c:pt idx="1760">
                  <c:v>0.35200000000000004</c:v>
                </c:pt>
                <c:pt idx="1761">
                  <c:v>0.35220000000000001</c:v>
                </c:pt>
                <c:pt idx="1762">
                  <c:v>0.35239999999999999</c:v>
                </c:pt>
                <c:pt idx="1763">
                  <c:v>0.35260000000000002</c:v>
                </c:pt>
                <c:pt idx="1764">
                  <c:v>0.3528</c:v>
                </c:pt>
                <c:pt idx="1765">
                  <c:v>0.35300000000000004</c:v>
                </c:pt>
                <c:pt idx="1766">
                  <c:v>0.35320000000000001</c:v>
                </c:pt>
                <c:pt idx="1767">
                  <c:v>0.35339999999999999</c:v>
                </c:pt>
                <c:pt idx="1768">
                  <c:v>0.35360000000000003</c:v>
                </c:pt>
                <c:pt idx="1769">
                  <c:v>0.3538</c:v>
                </c:pt>
                <c:pt idx="1770">
                  <c:v>0.35400000000000004</c:v>
                </c:pt>
                <c:pt idx="1771">
                  <c:v>0.35420000000000001</c:v>
                </c:pt>
                <c:pt idx="1772">
                  <c:v>0.35439999999999999</c:v>
                </c:pt>
                <c:pt idx="1773">
                  <c:v>0.35460000000000003</c:v>
                </c:pt>
                <c:pt idx="1774">
                  <c:v>0.3548</c:v>
                </c:pt>
                <c:pt idx="1775">
                  <c:v>0.35500000000000004</c:v>
                </c:pt>
                <c:pt idx="1776">
                  <c:v>0.35520000000000002</c:v>
                </c:pt>
                <c:pt idx="1777">
                  <c:v>0.35539999999999999</c:v>
                </c:pt>
                <c:pt idx="1778">
                  <c:v>0.35560000000000003</c:v>
                </c:pt>
                <c:pt idx="1779">
                  <c:v>0.35580000000000001</c:v>
                </c:pt>
                <c:pt idx="1780">
                  <c:v>0.35600000000000004</c:v>
                </c:pt>
                <c:pt idx="1781">
                  <c:v>0.35620000000000002</c:v>
                </c:pt>
                <c:pt idx="1782">
                  <c:v>0.35639999999999999</c:v>
                </c:pt>
                <c:pt idx="1783">
                  <c:v>0.35660000000000003</c:v>
                </c:pt>
                <c:pt idx="1784">
                  <c:v>0.35680000000000001</c:v>
                </c:pt>
                <c:pt idx="1785">
                  <c:v>0.35700000000000004</c:v>
                </c:pt>
                <c:pt idx="1786">
                  <c:v>0.35720000000000002</c:v>
                </c:pt>
                <c:pt idx="1787">
                  <c:v>0.3574</c:v>
                </c:pt>
                <c:pt idx="1788">
                  <c:v>0.35760000000000003</c:v>
                </c:pt>
                <c:pt idx="1789">
                  <c:v>0.35780000000000001</c:v>
                </c:pt>
                <c:pt idx="1790">
                  <c:v>0.35800000000000004</c:v>
                </c:pt>
                <c:pt idx="1791">
                  <c:v>0.35820000000000002</c:v>
                </c:pt>
                <c:pt idx="1792">
                  <c:v>0.3584</c:v>
                </c:pt>
                <c:pt idx="1793">
                  <c:v>0.35860000000000003</c:v>
                </c:pt>
                <c:pt idx="1794">
                  <c:v>0.35880000000000001</c:v>
                </c:pt>
                <c:pt idx="1795">
                  <c:v>0.35900000000000004</c:v>
                </c:pt>
                <c:pt idx="1796">
                  <c:v>0.35920000000000002</c:v>
                </c:pt>
                <c:pt idx="1797">
                  <c:v>0.3594</c:v>
                </c:pt>
                <c:pt idx="1798">
                  <c:v>0.35960000000000003</c:v>
                </c:pt>
                <c:pt idx="1799">
                  <c:v>0.35980000000000001</c:v>
                </c:pt>
                <c:pt idx="1800">
                  <c:v>0.36000000000000004</c:v>
                </c:pt>
                <c:pt idx="1801">
                  <c:v>0.36020000000000002</c:v>
                </c:pt>
                <c:pt idx="1802">
                  <c:v>0.3604</c:v>
                </c:pt>
                <c:pt idx="1803">
                  <c:v>0.36060000000000003</c:v>
                </c:pt>
                <c:pt idx="1804">
                  <c:v>0.36080000000000001</c:v>
                </c:pt>
                <c:pt idx="1805">
                  <c:v>0.36100000000000004</c:v>
                </c:pt>
                <c:pt idx="1806">
                  <c:v>0.36120000000000002</c:v>
                </c:pt>
                <c:pt idx="1807">
                  <c:v>0.3614</c:v>
                </c:pt>
                <c:pt idx="1808">
                  <c:v>0.36160000000000003</c:v>
                </c:pt>
                <c:pt idx="1809">
                  <c:v>0.36180000000000001</c:v>
                </c:pt>
                <c:pt idx="1810">
                  <c:v>0.36200000000000004</c:v>
                </c:pt>
                <c:pt idx="1811">
                  <c:v>0.36220000000000002</c:v>
                </c:pt>
                <c:pt idx="1812">
                  <c:v>0.3624</c:v>
                </c:pt>
                <c:pt idx="1813">
                  <c:v>0.36260000000000003</c:v>
                </c:pt>
                <c:pt idx="1814">
                  <c:v>0.36280000000000001</c:v>
                </c:pt>
                <c:pt idx="1815">
                  <c:v>0.36300000000000004</c:v>
                </c:pt>
                <c:pt idx="1816">
                  <c:v>0.36320000000000002</c:v>
                </c:pt>
                <c:pt idx="1817">
                  <c:v>0.3634</c:v>
                </c:pt>
                <c:pt idx="1818">
                  <c:v>0.36360000000000003</c:v>
                </c:pt>
                <c:pt idx="1819">
                  <c:v>0.36380000000000001</c:v>
                </c:pt>
                <c:pt idx="1820">
                  <c:v>0.36399999999999999</c:v>
                </c:pt>
                <c:pt idx="1821">
                  <c:v>0.36420000000000002</c:v>
                </c:pt>
                <c:pt idx="1822">
                  <c:v>0.3644</c:v>
                </c:pt>
                <c:pt idx="1823">
                  <c:v>0.36460000000000004</c:v>
                </c:pt>
                <c:pt idx="1824">
                  <c:v>0.36480000000000001</c:v>
                </c:pt>
                <c:pt idx="1825">
                  <c:v>0.36499999999999999</c:v>
                </c:pt>
                <c:pt idx="1826">
                  <c:v>0.36520000000000002</c:v>
                </c:pt>
                <c:pt idx="1827">
                  <c:v>0.3654</c:v>
                </c:pt>
                <c:pt idx="1828">
                  <c:v>0.36560000000000004</c:v>
                </c:pt>
                <c:pt idx="1829">
                  <c:v>0.36580000000000001</c:v>
                </c:pt>
                <c:pt idx="1830">
                  <c:v>0.36599999999999999</c:v>
                </c:pt>
                <c:pt idx="1831">
                  <c:v>0.36620000000000003</c:v>
                </c:pt>
                <c:pt idx="1832">
                  <c:v>0.3664</c:v>
                </c:pt>
                <c:pt idx="1833">
                  <c:v>0.36660000000000004</c:v>
                </c:pt>
                <c:pt idx="1834">
                  <c:v>0.36680000000000001</c:v>
                </c:pt>
                <c:pt idx="1835">
                  <c:v>0.36699999999999999</c:v>
                </c:pt>
                <c:pt idx="1836">
                  <c:v>0.36720000000000003</c:v>
                </c:pt>
                <c:pt idx="1837">
                  <c:v>0.3674</c:v>
                </c:pt>
                <c:pt idx="1838">
                  <c:v>0.36760000000000004</c:v>
                </c:pt>
                <c:pt idx="1839">
                  <c:v>0.36780000000000002</c:v>
                </c:pt>
                <c:pt idx="1840">
                  <c:v>0.36799999999999999</c:v>
                </c:pt>
                <c:pt idx="1841">
                  <c:v>0.36820000000000003</c:v>
                </c:pt>
                <c:pt idx="1842">
                  <c:v>0.36840000000000001</c:v>
                </c:pt>
                <c:pt idx="1843">
                  <c:v>0.36860000000000004</c:v>
                </c:pt>
                <c:pt idx="1844">
                  <c:v>0.36880000000000002</c:v>
                </c:pt>
                <c:pt idx="1845">
                  <c:v>0.36899999999999999</c:v>
                </c:pt>
                <c:pt idx="1846">
                  <c:v>0.36920000000000003</c:v>
                </c:pt>
                <c:pt idx="1847">
                  <c:v>0.36940000000000001</c:v>
                </c:pt>
                <c:pt idx="1848">
                  <c:v>0.36960000000000004</c:v>
                </c:pt>
                <c:pt idx="1849">
                  <c:v>0.36980000000000002</c:v>
                </c:pt>
                <c:pt idx="1850">
                  <c:v>0.37</c:v>
                </c:pt>
                <c:pt idx="1851">
                  <c:v>0.37020000000000003</c:v>
                </c:pt>
                <c:pt idx="1852">
                  <c:v>0.37040000000000001</c:v>
                </c:pt>
                <c:pt idx="1853">
                  <c:v>0.37060000000000004</c:v>
                </c:pt>
                <c:pt idx="1854">
                  <c:v>0.37080000000000002</c:v>
                </c:pt>
                <c:pt idx="1855">
                  <c:v>0.371</c:v>
                </c:pt>
                <c:pt idx="1856">
                  <c:v>0.37120000000000003</c:v>
                </c:pt>
                <c:pt idx="1857">
                  <c:v>0.37140000000000001</c:v>
                </c:pt>
                <c:pt idx="1858">
                  <c:v>0.37160000000000004</c:v>
                </c:pt>
                <c:pt idx="1859">
                  <c:v>0.37180000000000002</c:v>
                </c:pt>
                <c:pt idx="1860">
                  <c:v>0.372</c:v>
                </c:pt>
                <c:pt idx="1861">
                  <c:v>0.37220000000000003</c:v>
                </c:pt>
                <c:pt idx="1862">
                  <c:v>0.37240000000000001</c:v>
                </c:pt>
                <c:pt idx="1863">
                  <c:v>0.37260000000000004</c:v>
                </c:pt>
                <c:pt idx="1864">
                  <c:v>0.37280000000000002</c:v>
                </c:pt>
                <c:pt idx="1865">
                  <c:v>0.373</c:v>
                </c:pt>
                <c:pt idx="1866">
                  <c:v>0.37320000000000003</c:v>
                </c:pt>
                <c:pt idx="1867">
                  <c:v>0.37340000000000001</c:v>
                </c:pt>
                <c:pt idx="1868">
                  <c:v>0.37360000000000004</c:v>
                </c:pt>
                <c:pt idx="1869">
                  <c:v>0.37380000000000002</c:v>
                </c:pt>
                <c:pt idx="1870">
                  <c:v>0.374</c:v>
                </c:pt>
                <c:pt idx="1871">
                  <c:v>0.37420000000000003</c:v>
                </c:pt>
                <c:pt idx="1872">
                  <c:v>0.37440000000000001</c:v>
                </c:pt>
                <c:pt idx="1873">
                  <c:v>0.37460000000000004</c:v>
                </c:pt>
                <c:pt idx="1874">
                  <c:v>0.37480000000000002</c:v>
                </c:pt>
                <c:pt idx="1875">
                  <c:v>0.375</c:v>
                </c:pt>
                <c:pt idx="1876">
                  <c:v>0.37520000000000003</c:v>
                </c:pt>
                <c:pt idx="1877">
                  <c:v>0.37540000000000001</c:v>
                </c:pt>
                <c:pt idx="1878">
                  <c:v>0.37560000000000004</c:v>
                </c:pt>
                <c:pt idx="1879">
                  <c:v>0.37580000000000002</c:v>
                </c:pt>
                <c:pt idx="1880">
                  <c:v>0.376</c:v>
                </c:pt>
                <c:pt idx="1881">
                  <c:v>0.37620000000000003</c:v>
                </c:pt>
                <c:pt idx="1882">
                  <c:v>0.37640000000000001</c:v>
                </c:pt>
                <c:pt idx="1883">
                  <c:v>0.37659999999999999</c:v>
                </c:pt>
                <c:pt idx="1884">
                  <c:v>0.37680000000000002</c:v>
                </c:pt>
                <c:pt idx="1885">
                  <c:v>0.377</c:v>
                </c:pt>
                <c:pt idx="1886">
                  <c:v>0.37720000000000004</c:v>
                </c:pt>
                <c:pt idx="1887">
                  <c:v>0.37740000000000001</c:v>
                </c:pt>
                <c:pt idx="1888">
                  <c:v>0.37759999999999999</c:v>
                </c:pt>
                <c:pt idx="1889">
                  <c:v>0.37780000000000002</c:v>
                </c:pt>
                <c:pt idx="1890">
                  <c:v>0.378</c:v>
                </c:pt>
                <c:pt idx="1891">
                  <c:v>0.37820000000000004</c:v>
                </c:pt>
                <c:pt idx="1892">
                  <c:v>0.37840000000000001</c:v>
                </c:pt>
                <c:pt idx="1893">
                  <c:v>0.37859999999999999</c:v>
                </c:pt>
                <c:pt idx="1894">
                  <c:v>0.37880000000000003</c:v>
                </c:pt>
                <c:pt idx="1895">
                  <c:v>0.379</c:v>
                </c:pt>
                <c:pt idx="1896">
                  <c:v>0.37920000000000004</c:v>
                </c:pt>
                <c:pt idx="1897">
                  <c:v>0.37940000000000002</c:v>
                </c:pt>
                <c:pt idx="1898">
                  <c:v>0.37959999999999999</c:v>
                </c:pt>
                <c:pt idx="1899">
                  <c:v>0.37980000000000003</c:v>
                </c:pt>
                <c:pt idx="1900">
                  <c:v>0.38</c:v>
                </c:pt>
                <c:pt idx="1901">
                  <c:v>0.38020000000000004</c:v>
                </c:pt>
                <c:pt idx="1902">
                  <c:v>0.38040000000000002</c:v>
                </c:pt>
                <c:pt idx="1903">
                  <c:v>0.38059999999999999</c:v>
                </c:pt>
                <c:pt idx="1904">
                  <c:v>0.38080000000000003</c:v>
                </c:pt>
                <c:pt idx="1905">
                  <c:v>0.38100000000000001</c:v>
                </c:pt>
                <c:pt idx="1906">
                  <c:v>0.38120000000000004</c:v>
                </c:pt>
                <c:pt idx="1907">
                  <c:v>0.38140000000000002</c:v>
                </c:pt>
                <c:pt idx="1908">
                  <c:v>0.38159999999999999</c:v>
                </c:pt>
                <c:pt idx="1909">
                  <c:v>0.38180000000000003</c:v>
                </c:pt>
                <c:pt idx="1910">
                  <c:v>0.38200000000000001</c:v>
                </c:pt>
                <c:pt idx="1911">
                  <c:v>0.38220000000000004</c:v>
                </c:pt>
                <c:pt idx="1912">
                  <c:v>0.38240000000000002</c:v>
                </c:pt>
                <c:pt idx="1913">
                  <c:v>0.3826</c:v>
                </c:pt>
                <c:pt idx="1914">
                  <c:v>0.38280000000000003</c:v>
                </c:pt>
                <c:pt idx="1915">
                  <c:v>0.38300000000000001</c:v>
                </c:pt>
                <c:pt idx="1916">
                  <c:v>0.38320000000000004</c:v>
                </c:pt>
                <c:pt idx="1917">
                  <c:v>0.38340000000000002</c:v>
                </c:pt>
                <c:pt idx="1918">
                  <c:v>0.3836</c:v>
                </c:pt>
                <c:pt idx="1919">
                  <c:v>0.38380000000000003</c:v>
                </c:pt>
                <c:pt idx="1920">
                  <c:v>0.38400000000000001</c:v>
                </c:pt>
                <c:pt idx="1921">
                  <c:v>0.38420000000000004</c:v>
                </c:pt>
                <c:pt idx="1922">
                  <c:v>0.38440000000000002</c:v>
                </c:pt>
                <c:pt idx="1923">
                  <c:v>0.3846</c:v>
                </c:pt>
                <c:pt idx="1924">
                  <c:v>0.38480000000000003</c:v>
                </c:pt>
                <c:pt idx="1925">
                  <c:v>0.38500000000000001</c:v>
                </c:pt>
                <c:pt idx="1926">
                  <c:v>0.38520000000000004</c:v>
                </c:pt>
                <c:pt idx="1927">
                  <c:v>0.38540000000000002</c:v>
                </c:pt>
                <c:pt idx="1928">
                  <c:v>0.3856</c:v>
                </c:pt>
                <c:pt idx="1929">
                  <c:v>0.38580000000000003</c:v>
                </c:pt>
                <c:pt idx="1930">
                  <c:v>0.38600000000000001</c:v>
                </c:pt>
                <c:pt idx="1931">
                  <c:v>0.38620000000000004</c:v>
                </c:pt>
                <c:pt idx="1932">
                  <c:v>0.38640000000000002</c:v>
                </c:pt>
                <c:pt idx="1933">
                  <c:v>0.3866</c:v>
                </c:pt>
                <c:pt idx="1934">
                  <c:v>0.38680000000000003</c:v>
                </c:pt>
                <c:pt idx="1935">
                  <c:v>0.38700000000000001</c:v>
                </c:pt>
                <c:pt idx="1936">
                  <c:v>0.38720000000000004</c:v>
                </c:pt>
                <c:pt idx="1937">
                  <c:v>0.38740000000000002</c:v>
                </c:pt>
                <c:pt idx="1938">
                  <c:v>0.3876</c:v>
                </c:pt>
                <c:pt idx="1939">
                  <c:v>0.38780000000000003</c:v>
                </c:pt>
                <c:pt idx="1940">
                  <c:v>0.38800000000000001</c:v>
                </c:pt>
                <c:pt idx="1941">
                  <c:v>0.38820000000000005</c:v>
                </c:pt>
                <c:pt idx="1942">
                  <c:v>0.38840000000000002</c:v>
                </c:pt>
                <c:pt idx="1943">
                  <c:v>0.3886</c:v>
                </c:pt>
                <c:pt idx="1944">
                  <c:v>0.38880000000000003</c:v>
                </c:pt>
                <c:pt idx="1945">
                  <c:v>0.38900000000000001</c:v>
                </c:pt>
                <c:pt idx="1946">
                  <c:v>0.38920000000000005</c:v>
                </c:pt>
                <c:pt idx="1947">
                  <c:v>0.38940000000000002</c:v>
                </c:pt>
                <c:pt idx="1948">
                  <c:v>0.3896</c:v>
                </c:pt>
                <c:pt idx="1949">
                  <c:v>0.38980000000000004</c:v>
                </c:pt>
                <c:pt idx="1950">
                  <c:v>0.39</c:v>
                </c:pt>
                <c:pt idx="1951">
                  <c:v>0.39019999999999999</c:v>
                </c:pt>
                <c:pt idx="1952">
                  <c:v>0.39040000000000002</c:v>
                </c:pt>
                <c:pt idx="1953">
                  <c:v>0.3906</c:v>
                </c:pt>
                <c:pt idx="1954">
                  <c:v>0.39080000000000004</c:v>
                </c:pt>
                <c:pt idx="1955">
                  <c:v>0.39100000000000001</c:v>
                </c:pt>
                <c:pt idx="1956">
                  <c:v>0.39119999999999999</c:v>
                </c:pt>
                <c:pt idx="1957">
                  <c:v>0.39140000000000003</c:v>
                </c:pt>
                <c:pt idx="1958">
                  <c:v>0.3916</c:v>
                </c:pt>
                <c:pt idx="1959">
                  <c:v>0.39180000000000004</c:v>
                </c:pt>
                <c:pt idx="1960">
                  <c:v>0.39200000000000002</c:v>
                </c:pt>
                <c:pt idx="1961">
                  <c:v>0.39219999999999999</c:v>
                </c:pt>
                <c:pt idx="1962">
                  <c:v>0.39240000000000003</c:v>
                </c:pt>
                <c:pt idx="1963">
                  <c:v>0.3926</c:v>
                </c:pt>
                <c:pt idx="1964">
                  <c:v>0.39280000000000004</c:v>
                </c:pt>
                <c:pt idx="1965">
                  <c:v>0.39300000000000002</c:v>
                </c:pt>
                <c:pt idx="1966">
                  <c:v>0.39319999999999999</c:v>
                </c:pt>
                <c:pt idx="1967">
                  <c:v>0.39340000000000003</c:v>
                </c:pt>
                <c:pt idx="1968">
                  <c:v>0.39360000000000001</c:v>
                </c:pt>
                <c:pt idx="1969">
                  <c:v>0.39380000000000004</c:v>
                </c:pt>
                <c:pt idx="1970">
                  <c:v>0.39400000000000002</c:v>
                </c:pt>
                <c:pt idx="1971">
                  <c:v>0.39419999999999999</c:v>
                </c:pt>
                <c:pt idx="1972">
                  <c:v>0.39440000000000003</c:v>
                </c:pt>
                <c:pt idx="1973">
                  <c:v>0.39460000000000001</c:v>
                </c:pt>
                <c:pt idx="1974">
                  <c:v>0.39480000000000004</c:v>
                </c:pt>
                <c:pt idx="1975">
                  <c:v>0.39500000000000002</c:v>
                </c:pt>
                <c:pt idx="1976">
                  <c:v>0.3952</c:v>
                </c:pt>
                <c:pt idx="1977">
                  <c:v>0.39540000000000003</c:v>
                </c:pt>
                <c:pt idx="1978">
                  <c:v>0.39560000000000001</c:v>
                </c:pt>
                <c:pt idx="1979">
                  <c:v>0.39580000000000004</c:v>
                </c:pt>
                <c:pt idx="1980">
                  <c:v>0.39600000000000002</c:v>
                </c:pt>
                <c:pt idx="1981">
                  <c:v>0.3962</c:v>
                </c:pt>
                <c:pt idx="1982">
                  <c:v>0.39640000000000003</c:v>
                </c:pt>
                <c:pt idx="1983">
                  <c:v>0.39660000000000001</c:v>
                </c:pt>
                <c:pt idx="1984">
                  <c:v>0.39680000000000004</c:v>
                </c:pt>
                <c:pt idx="1985">
                  <c:v>0.39700000000000002</c:v>
                </c:pt>
                <c:pt idx="1986">
                  <c:v>0.3972</c:v>
                </c:pt>
                <c:pt idx="1987">
                  <c:v>0.39740000000000003</c:v>
                </c:pt>
                <c:pt idx="1988">
                  <c:v>0.39760000000000001</c:v>
                </c:pt>
                <c:pt idx="1989">
                  <c:v>0.39780000000000004</c:v>
                </c:pt>
                <c:pt idx="1990">
                  <c:v>0.39800000000000002</c:v>
                </c:pt>
                <c:pt idx="1991">
                  <c:v>0.3982</c:v>
                </c:pt>
                <c:pt idx="1992">
                  <c:v>0.39840000000000003</c:v>
                </c:pt>
                <c:pt idx="1993">
                  <c:v>0.39860000000000001</c:v>
                </c:pt>
                <c:pt idx="1994">
                  <c:v>0.39880000000000004</c:v>
                </c:pt>
                <c:pt idx="1995">
                  <c:v>0.39900000000000002</c:v>
                </c:pt>
                <c:pt idx="1996">
                  <c:v>0.3992</c:v>
                </c:pt>
                <c:pt idx="1997">
                  <c:v>0.39940000000000003</c:v>
                </c:pt>
                <c:pt idx="1998">
                  <c:v>0.39960000000000001</c:v>
                </c:pt>
                <c:pt idx="1999">
                  <c:v>0.39980000000000004</c:v>
                </c:pt>
                <c:pt idx="2000">
                  <c:v>0.4</c:v>
                </c:pt>
                <c:pt idx="2001">
                  <c:v>0.4002</c:v>
                </c:pt>
                <c:pt idx="2002">
                  <c:v>0.40040000000000003</c:v>
                </c:pt>
                <c:pt idx="2003">
                  <c:v>0.40060000000000001</c:v>
                </c:pt>
                <c:pt idx="2004">
                  <c:v>0.40080000000000005</c:v>
                </c:pt>
                <c:pt idx="2005">
                  <c:v>0.40100000000000002</c:v>
                </c:pt>
                <c:pt idx="2006">
                  <c:v>0.4012</c:v>
                </c:pt>
                <c:pt idx="2007">
                  <c:v>0.40140000000000003</c:v>
                </c:pt>
                <c:pt idx="2008">
                  <c:v>0.40160000000000001</c:v>
                </c:pt>
                <c:pt idx="2009">
                  <c:v>0.40180000000000005</c:v>
                </c:pt>
                <c:pt idx="2010">
                  <c:v>0.40200000000000002</c:v>
                </c:pt>
                <c:pt idx="2011">
                  <c:v>0.4022</c:v>
                </c:pt>
                <c:pt idx="2012">
                  <c:v>0.40240000000000004</c:v>
                </c:pt>
                <c:pt idx="2013">
                  <c:v>0.40260000000000001</c:v>
                </c:pt>
                <c:pt idx="2014">
                  <c:v>0.40280000000000005</c:v>
                </c:pt>
                <c:pt idx="2015">
                  <c:v>0.40300000000000002</c:v>
                </c:pt>
                <c:pt idx="2016">
                  <c:v>0.4032</c:v>
                </c:pt>
                <c:pt idx="2017">
                  <c:v>0.40340000000000004</c:v>
                </c:pt>
                <c:pt idx="2018">
                  <c:v>0.40360000000000001</c:v>
                </c:pt>
                <c:pt idx="2019">
                  <c:v>0.40379999999999999</c:v>
                </c:pt>
                <c:pt idx="2020">
                  <c:v>0.40400000000000003</c:v>
                </c:pt>
                <c:pt idx="2021">
                  <c:v>0.4042</c:v>
                </c:pt>
                <c:pt idx="2022">
                  <c:v>0.40440000000000004</c:v>
                </c:pt>
                <c:pt idx="2023">
                  <c:v>0.40460000000000002</c:v>
                </c:pt>
                <c:pt idx="2024">
                  <c:v>0.40479999999999999</c:v>
                </c:pt>
                <c:pt idx="2025">
                  <c:v>0.40500000000000003</c:v>
                </c:pt>
                <c:pt idx="2026">
                  <c:v>0.4052</c:v>
                </c:pt>
                <c:pt idx="2027">
                  <c:v>0.40540000000000004</c:v>
                </c:pt>
                <c:pt idx="2028">
                  <c:v>0.40560000000000002</c:v>
                </c:pt>
                <c:pt idx="2029">
                  <c:v>0.40579999999999999</c:v>
                </c:pt>
                <c:pt idx="2030">
                  <c:v>0.40600000000000003</c:v>
                </c:pt>
                <c:pt idx="2031">
                  <c:v>0.40620000000000001</c:v>
                </c:pt>
                <c:pt idx="2032">
                  <c:v>0.40640000000000004</c:v>
                </c:pt>
                <c:pt idx="2033">
                  <c:v>0.40660000000000002</c:v>
                </c:pt>
                <c:pt idx="2034">
                  <c:v>0.40679999999999999</c:v>
                </c:pt>
                <c:pt idx="2035">
                  <c:v>0.40700000000000003</c:v>
                </c:pt>
                <c:pt idx="2036">
                  <c:v>0.40720000000000001</c:v>
                </c:pt>
                <c:pt idx="2037">
                  <c:v>0.40740000000000004</c:v>
                </c:pt>
                <c:pt idx="2038">
                  <c:v>0.40760000000000002</c:v>
                </c:pt>
                <c:pt idx="2039">
                  <c:v>0.4078</c:v>
                </c:pt>
                <c:pt idx="2040">
                  <c:v>0.40800000000000003</c:v>
                </c:pt>
                <c:pt idx="2041">
                  <c:v>0.40820000000000001</c:v>
                </c:pt>
                <c:pt idx="2042">
                  <c:v>0.40840000000000004</c:v>
                </c:pt>
                <c:pt idx="2043">
                  <c:v>0.40860000000000002</c:v>
                </c:pt>
                <c:pt idx="2044">
                  <c:v>0.4088</c:v>
                </c:pt>
                <c:pt idx="2045">
                  <c:v>0.40900000000000003</c:v>
                </c:pt>
                <c:pt idx="2046">
                  <c:v>0.40920000000000001</c:v>
                </c:pt>
                <c:pt idx="2047">
                  <c:v>0.40940000000000004</c:v>
                </c:pt>
                <c:pt idx="2048">
                  <c:v>0.40960000000000002</c:v>
                </c:pt>
                <c:pt idx="2049">
                  <c:v>0.4098</c:v>
                </c:pt>
                <c:pt idx="2050">
                  <c:v>0.41000000000000003</c:v>
                </c:pt>
                <c:pt idx="2051">
                  <c:v>0.41020000000000001</c:v>
                </c:pt>
                <c:pt idx="2052">
                  <c:v>0.41040000000000004</c:v>
                </c:pt>
                <c:pt idx="2053">
                  <c:v>0.41060000000000002</c:v>
                </c:pt>
                <c:pt idx="2054">
                  <c:v>0.4108</c:v>
                </c:pt>
                <c:pt idx="2055">
                  <c:v>0.41100000000000003</c:v>
                </c:pt>
                <c:pt idx="2056">
                  <c:v>0.41120000000000001</c:v>
                </c:pt>
                <c:pt idx="2057">
                  <c:v>0.41140000000000004</c:v>
                </c:pt>
                <c:pt idx="2058">
                  <c:v>0.41160000000000002</c:v>
                </c:pt>
                <c:pt idx="2059">
                  <c:v>0.4118</c:v>
                </c:pt>
                <c:pt idx="2060">
                  <c:v>0.41200000000000003</c:v>
                </c:pt>
                <c:pt idx="2061">
                  <c:v>0.41220000000000001</c:v>
                </c:pt>
                <c:pt idx="2062">
                  <c:v>0.41240000000000004</c:v>
                </c:pt>
                <c:pt idx="2063">
                  <c:v>0.41260000000000002</c:v>
                </c:pt>
                <c:pt idx="2064">
                  <c:v>0.4128</c:v>
                </c:pt>
                <c:pt idx="2065">
                  <c:v>0.41300000000000003</c:v>
                </c:pt>
                <c:pt idx="2066">
                  <c:v>0.41320000000000001</c:v>
                </c:pt>
                <c:pt idx="2067">
                  <c:v>0.41340000000000005</c:v>
                </c:pt>
                <c:pt idx="2068">
                  <c:v>0.41360000000000002</c:v>
                </c:pt>
                <c:pt idx="2069">
                  <c:v>0.4138</c:v>
                </c:pt>
                <c:pt idx="2070">
                  <c:v>0.41400000000000003</c:v>
                </c:pt>
                <c:pt idx="2071">
                  <c:v>0.41420000000000001</c:v>
                </c:pt>
                <c:pt idx="2072">
                  <c:v>0.41440000000000005</c:v>
                </c:pt>
                <c:pt idx="2073">
                  <c:v>0.41460000000000002</c:v>
                </c:pt>
                <c:pt idx="2074">
                  <c:v>0.4148</c:v>
                </c:pt>
                <c:pt idx="2075">
                  <c:v>0.41500000000000004</c:v>
                </c:pt>
                <c:pt idx="2076">
                  <c:v>0.41520000000000001</c:v>
                </c:pt>
                <c:pt idx="2077">
                  <c:v>0.41540000000000005</c:v>
                </c:pt>
                <c:pt idx="2078">
                  <c:v>0.41560000000000002</c:v>
                </c:pt>
                <c:pt idx="2079">
                  <c:v>0.4158</c:v>
                </c:pt>
                <c:pt idx="2080">
                  <c:v>0.41600000000000004</c:v>
                </c:pt>
                <c:pt idx="2081">
                  <c:v>0.41620000000000001</c:v>
                </c:pt>
                <c:pt idx="2082">
                  <c:v>0.41639999999999999</c:v>
                </c:pt>
                <c:pt idx="2083">
                  <c:v>0.41660000000000003</c:v>
                </c:pt>
                <c:pt idx="2084">
                  <c:v>0.4168</c:v>
                </c:pt>
                <c:pt idx="2085">
                  <c:v>0.41700000000000004</c:v>
                </c:pt>
                <c:pt idx="2086">
                  <c:v>0.41720000000000002</c:v>
                </c:pt>
                <c:pt idx="2087">
                  <c:v>0.41739999999999999</c:v>
                </c:pt>
                <c:pt idx="2088">
                  <c:v>0.41760000000000003</c:v>
                </c:pt>
                <c:pt idx="2089">
                  <c:v>0.4178</c:v>
                </c:pt>
                <c:pt idx="2090">
                  <c:v>0.41800000000000004</c:v>
                </c:pt>
                <c:pt idx="2091">
                  <c:v>0.41820000000000002</c:v>
                </c:pt>
                <c:pt idx="2092">
                  <c:v>0.41839999999999999</c:v>
                </c:pt>
                <c:pt idx="2093">
                  <c:v>0.41860000000000003</c:v>
                </c:pt>
                <c:pt idx="2094">
                  <c:v>0.41880000000000001</c:v>
                </c:pt>
                <c:pt idx="2095">
                  <c:v>0.41900000000000004</c:v>
                </c:pt>
                <c:pt idx="2096">
                  <c:v>0.41920000000000002</c:v>
                </c:pt>
                <c:pt idx="2097">
                  <c:v>0.4194</c:v>
                </c:pt>
                <c:pt idx="2098">
                  <c:v>0.41960000000000003</c:v>
                </c:pt>
                <c:pt idx="2099">
                  <c:v>0.41980000000000001</c:v>
                </c:pt>
                <c:pt idx="2100">
                  <c:v>0.42000000000000004</c:v>
                </c:pt>
                <c:pt idx="2101">
                  <c:v>0.42020000000000002</c:v>
                </c:pt>
                <c:pt idx="2102">
                  <c:v>0.4204</c:v>
                </c:pt>
                <c:pt idx="2103">
                  <c:v>0.42060000000000003</c:v>
                </c:pt>
                <c:pt idx="2104">
                  <c:v>0.42080000000000001</c:v>
                </c:pt>
                <c:pt idx="2105">
                  <c:v>0.42100000000000004</c:v>
                </c:pt>
                <c:pt idx="2106">
                  <c:v>0.42120000000000002</c:v>
                </c:pt>
                <c:pt idx="2107">
                  <c:v>0.4214</c:v>
                </c:pt>
                <c:pt idx="2108">
                  <c:v>0.42160000000000003</c:v>
                </c:pt>
                <c:pt idx="2109">
                  <c:v>0.42180000000000001</c:v>
                </c:pt>
                <c:pt idx="2110">
                  <c:v>0.42200000000000004</c:v>
                </c:pt>
                <c:pt idx="2111">
                  <c:v>0.42220000000000002</c:v>
                </c:pt>
                <c:pt idx="2112">
                  <c:v>0.4224</c:v>
                </c:pt>
                <c:pt idx="2113">
                  <c:v>0.42260000000000003</c:v>
                </c:pt>
                <c:pt idx="2114">
                  <c:v>0.42280000000000001</c:v>
                </c:pt>
                <c:pt idx="2115">
                  <c:v>0.42300000000000004</c:v>
                </c:pt>
                <c:pt idx="2116">
                  <c:v>0.42320000000000002</c:v>
                </c:pt>
                <c:pt idx="2117">
                  <c:v>0.4234</c:v>
                </c:pt>
                <c:pt idx="2118">
                  <c:v>0.42360000000000003</c:v>
                </c:pt>
                <c:pt idx="2119">
                  <c:v>0.42380000000000001</c:v>
                </c:pt>
                <c:pt idx="2120">
                  <c:v>0.42400000000000004</c:v>
                </c:pt>
                <c:pt idx="2121">
                  <c:v>0.42420000000000002</c:v>
                </c:pt>
                <c:pt idx="2122">
                  <c:v>0.4244</c:v>
                </c:pt>
                <c:pt idx="2123">
                  <c:v>0.42460000000000003</c:v>
                </c:pt>
                <c:pt idx="2124">
                  <c:v>0.42480000000000001</c:v>
                </c:pt>
                <c:pt idx="2125">
                  <c:v>0.42500000000000004</c:v>
                </c:pt>
                <c:pt idx="2126">
                  <c:v>0.42520000000000002</c:v>
                </c:pt>
                <c:pt idx="2127">
                  <c:v>0.4254</c:v>
                </c:pt>
                <c:pt idx="2128">
                  <c:v>0.42560000000000003</c:v>
                </c:pt>
                <c:pt idx="2129">
                  <c:v>0.42580000000000001</c:v>
                </c:pt>
                <c:pt idx="2130">
                  <c:v>0.42600000000000005</c:v>
                </c:pt>
                <c:pt idx="2131">
                  <c:v>0.42620000000000002</c:v>
                </c:pt>
                <c:pt idx="2132">
                  <c:v>0.4264</c:v>
                </c:pt>
                <c:pt idx="2133">
                  <c:v>0.42660000000000003</c:v>
                </c:pt>
                <c:pt idx="2134">
                  <c:v>0.42680000000000001</c:v>
                </c:pt>
                <c:pt idx="2135">
                  <c:v>0.42700000000000005</c:v>
                </c:pt>
                <c:pt idx="2136">
                  <c:v>0.42720000000000002</c:v>
                </c:pt>
                <c:pt idx="2137">
                  <c:v>0.4274</c:v>
                </c:pt>
                <c:pt idx="2138">
                  <c:v>0.42760000000000004</c:v>
                </c:pt>
                <c:pt idx="2139">
                  <c:v>0.42780000000000001</c:v>
                </c:pt>
                <c:pt idx="2140">
                  <c:v>0.42800000000000005</c:v>
                </c:pt>
                <c:pt idx="2141">
                  <c:v>0.42820000000000003</c:v>
                </c:pt>
                <c:pt idx="2142">
                  <c:v>0.4284</c:v>
                </c:pt>
                <c:pt idx="2143">
                  <c:v>0.42860000000000004</c:v>
                </c:pt>
                <c:pt idx="2144">
                  <c:v>0.42880000000000001</c:v>
                </c:pt>
                <c:pt idx="2145">
                  <c:v>0.42900000000000005</c:v>
                </c:pt>
                <c:pt idx="2146">
                  <c:v>0.42920000000000003</c:v>
                </c:pt>
                <c:pt idx="2147">
                  <c:v>0.4294</c:v>
                </c:pt>
                <c:pt idx="2148">
                  <c:v>0.42960000000000004</c:v>
                </c:pt>
                <c:pt idx="2149">
                  <c:v>0.42980000000000002</c:v>
                </c:pt>
                <c:pt idx="2150">
                  <c:v>0.43</c:v>
                </c:pt>
                <c:pt idx="2151">
                  <c:v>0.43020000000000003</c:v>
                </c:pt>
                <c:pt idx="2152">
                  <c:v>0.4304</c:v>
                </c:pt>
                <c:pt idx="2153">
                  <c:v>0.43060000000000004</c:v>
                </c:pt>
                <c:pt idx="2154">
                  <c:v>0.43080000000000002</c:v>
                </c:pt>
                <c:pt idx="2155">
                  <c:v>0.43099999999999999</c:v>
                </c:pt>
                <c:pt idx="2156">
                  <c:v>0.43120000000000003</c:v>
                </c:pt>
                <c:pt idx="2157">
                  <c:v>0.43140000000000001</c:v>
                </c:pt>
                <c:pt idx="2158">
                  <c:v>0.43160000000000004</c:v>
                </c:pt>
                <c:pt idx="2159">
                  <c:v>0.43180000000000002</c:v>
                </c:pt>
                <c:pt idx="2160">
                  <c:v>0.432</c:v>
                </c:pt>
                <c:pt idx="2161">
                  <c:v>0.43220000000000003</c:v>
                </c:pt>
                <c:pt idx="2162">
                  <c:v>0.43240000000000001</c:v>
                </c:pt>
                <c:pt idx="2163">
                  <c:v>0.43260000000000004</c:v>
                </c:pt>
                <c:pt idx="2164">
                  <c:v>0.43280000000000002</c:v>
                </c:pt>
                <c:pt idx="2165">
                  <c:v>0.433</c:v>
                </c:pt>
                <c:pt idx="2166">
                  <c:v>0.43320000000000003</c:v>
                </c:pt>
                <c:pt idx="2167">
                  <c:v>0.43340000000000001</c:v>
                </c:pt>
                <c:pt idx="2168">
                  <c:v>0.43360000000000004</c:v>
                </c:pt>
                <c:pt idx="2169">
                  <c:v>0.43380000000000002</c:v>
                </c:pt>
                <c:pt idx="2170">
                  <c:v>0.434</c:v>
                </c:pt>
                <c:pt idx="2171">
                  <c:v>0.43420000000000003</c:v>
                </c:pt>
                <c:pt idx="2172">
                  <c:v>0.43440000000000001</c:v>
                </c:pt>
                <c:pt idx="2173">
                  <c:v>0.43460000000000004</c:v>
                </c:pt>
                <c:pt idx="2174">
                  <c:v>0.43480000000000002</c:v>
                </c:pt>
                <c:pt idx="2175">
                  <c:v>0.435</c:v>
                </c:pt>
                <c:pt idx="2176">
                  <c:v>0.43520000000000003</c:v>
                </c:pt>
                <c:pt idx="2177">
                  <c:v>0.43540000000000001</c:v>
                </c:pt>
                <c:pt idx="2178">
                  <c:v>0.43560000000000004</c:v>
                </c:pt>
                <c:pt idx="2179">
                  <c:v>0.43580000000000002</c:v>
                </c:pt>
                <c:pt idx="2180">
                  <c:v>0.436</c:v>
                </c:pt>
                <c:pt idx="2181">
                  <c:v>0.43620000000000003</c:v>
                </c:pt>
                <c:pt idx="2182">
                  <c:v>0.43640000000000001</c:v>
                </c:pt>
                <c:pt idx="2183">
                  <c:v>0.43660000000000004</c:v>
                </c:pt>
                <c:pt idx="2184">
                  <c:v>0.43680000000000002</c:v>
                </c:pt>
                <c:pt idx="2185">
                  <c:v>0.437</c:v>
                </c:pt>
                <c:pt idx="2186">
                  <c:v>0.43720000000000003</c:v>
                </c:pt>
                <c:pt idx="2187">
                  <c:v>0.43740000000000001</c:v>
                </c:pt>
                <c:pt idx="2188">
                  <c:v>0.43760000000000004</c:v>
                </c:pt>
                <c:pt idx="2189">
                  <c:v>0.43780000000000002</c:v>
                </c:pt>
                <c:pt idx="2190">
                  <c:v>0.438</c:v>
                </c:pt>
                <c:pt idx="2191">
                  <c:v>0.43820000000000003</c:v>
                </c:pt>
                <c:pt idx="2192">
                  <c:v>0.43840000000000001</c:v>
                </c:pt>
                <c:pt idx="2193">
                  <c:v>0.43860000000000005</c:v>
                </c:pt>
                <c:pt idx="2194">
                  <c:v>0.43880000000000002</c:v>
                </c:pt>
                <c:pt idx="2195">
                  <c:v>0.439</c:v>
                </c:pt>
                <c:pt idx="2196">
                  <c:v>0.43920000000000003</c:v>
                </c:pt>
                <c:pt idx="2197">
                  <c:v>0.43940000000000001</c:v>
                </c:pt>
                <c:pt idx="2198">
                  <c:v>0.43960000000000005</c:v>
                </c:pt>
                <c:pt idx="2199">
                  <c:v>0.43980000000000002</c:v>
                </c:pt>
                <c:pt idx="2200">
                  <c:v>0.44</c:v>
                </c:pt>
                <c:pt idx="2201">
                  <c:v>0.44020000000000004</c:v>
                </c:pt>
                <c:pt idx="2202">
                  <c:v>0.44040000000000001</c:v>
                </c:pt>
                <c:pt idx="2203">
                  <c:v>0.44060000000000005</c:v>
                </c:pt>
                <c:pt idx="2204">
                  <c:v>0.44080000000000003</c:v>
                </c:pt>
                <c:pt idx="2205">
                  <c:v>0.441</c:v>
                </c:pt>
                <c:pt idx="2206">
                  <c:v>0.44120000000000004</c:v>
                </c:pt>
                <c:pt idx="2207">
                  <c:v>0.44140000000000001</c:v>
                </c:pt>
                <c:pt idx="2208">
                  <c:v>0.44160000000000005</c:v>
                </c:pt>
                <c:pt idx="2209">
                  <c:v>0.44180000000000003</c:v>
                </c:pt>
                <c:pt idx="2210">
                  <c:v>0.442</c:v>
                </c:pt>
                <c:pt idx="2211">
                  <c:v>0.44220000000000004</c:v>
                </c:pt>
                <c:pt idx="2212">
                  <c:v>0.44240000000000002</c:v>
                </c:pt>
                <c:pt idx="2213">
                  <c:v>0.44260000000000005</c:v>
                </c:pt>
                <c:pt idx="2214">
                  <c:v>0.44280000000000003</c:v>
                </c:pt>
                <c:pt idx="2215">
                  <c:v>0.443</c:v>
                </c:pt>
                <c:pt idx="2216">
                  <c:v>0.44320000000000004</c:v>
                </c:pt>
                <c:pt idx="2217">
                  <c:v>0.44340000000000002</c:v>
                </c:pt>
                <c:pt idx="2218">
                  <c:v>0.44359999999999999</c:v>
                </c:pt>
                <c:pt idx="2219">
                  <c:v>0.44380000000000003</c:v>
                </c:pt>
                <c:pt idx="2220">
                  <c:v>0.44400000000000001</c:v>
                </c:pt>
                <c:pt idx="2221">
                  <c:v>0.44420000000000004</c:v>
                </c:pt>
                <c:pt idx="2222">
                  <c:v>0.44440000000000002</c:v>
                </c:pt>
                <c:pt idx="2223">
                  <c:v>0.4446</c:v>
                </c:pt>
                <c:pt idx="2224">
                  <c:v>0.44480000000000003</c:v>
                </c:pt>
                <c:pt idx="2225">
                  <c:v>0.44500000000000001</c:v>
                </c:pt>
                <c:pt idx="2226">
                  <c:v>0.44520000000000004</c:v>
                </c:pt>
                <c:pt idx="2227">
                  <c:v>0.44540000000000002</c:v>
                </c:pt>
                <c:pt idx="2228">
                  <c:v>0.4456</c:v>
                </c:pt>
                <c:pt idx="2229">
                  <c:v>0.44580000000000003</c:v>
                </c:pt>
                <c:pt idx="2230">
                  <c:v>0.44600000000000001</c:v>
                </c:pt>
                <c:pt idx="2231">
                  <c:v>0.44620000000000004</c:v>
                </c:pt>
                <c:pt idx="2232">
                  <c:v>0.44640000000000002</c:v>
                </c:pt>
                <c:pt idx="2233">
                  <c:v>0.4466</c:v>
                </c:pt>
                <c:pt idx="2234">
                  <c:v>0.44680000000000003</c:v>
                </c:pt>
                <c:pt idx="2235">
                  <c:v>0.44700000000000001</c:v>
                </c:pt>
                <c:pt idx="2236">
                  <c:v>0.44720000000000004</c:v>
                </c:pt>
                <c:pt idx="2237">
                  <c:v>0.44740000000000002</c:v>
                </c:pt>
                <c:pt idx="2238">
                  <c:v>0.4476</c:v>
                </c:pt>
                <c:pt idx="2239">
                  <c:v>0.44780000000000003</c:v>
                </c:pt>
                <c:pt idx="2240">
                  <c:v>0.44800000000000001</c:v>
                </c:pt>
                <c:pt idx="2241">
                  <c:v>0.44820000000000004</c:v>
                </c:pt>
                <c:pt idx="2242">
                  <c:v>0.44840000000000002</c:v>
                </c:pt>
                <c:pt idx="2243">
                  <c:v>0.4486</c:v>
                </c:pt>
                <c:pt idx="2244">
                  <c:v>0.44880000000000003</c:v>
                </c:pt>
                <c:pt idx="2245">
                  <c:v>0.44900000000000001</c:v>
                </c:pt>
                <c:pt idx="2246">
                  <c:v>0.44920000000000004</c:v>
                </c:pt>
                <c:pt idx="2247">
                  <c:v>0.44940000000000002</c:v>
                </c:pt>
                <c:pt idx="2248">
                  <c:v>0.4496</c:v>
                </c:pt>
                <c:pt idx="2249">
                  <c:v>0.44980000000000003</c:v>
                </c:pt>
                <c:pt idx="2250">
                  <c:v>0.45</c:v>
                </c:pt>
                <c:pt idx="2251">
                  <c:v>0.45020000000000004</c:v>
                </c:pt>
                <c:pt idx="2252">
                  <c:v>0.45040000000000002</c:v>
                </c:pt>
                <c:pt idx="2253">
                  <c:v>0.4506</c:v>
                </c:pt>
                <c:pt idx="2254">
                  <c:v>0.45080000000000003</c:v>
                </c:pt>
                <c:pt idx="2255">
                  <c:v>0.45100000000000001</c:v>
                </c:pt>
                <c:pt idx="2256">
                  <c:v>0.45120000000000005</c:v>
                </c:pt>
                <c:pt idx="2257">
                  <c:v>0.45140000000000002</c:v>
                </c:pt>
                <c:pt idx="2258">
                  <c:v>0.4516</c:v>
                </c:pt>
              </c:numCache>
            </c:numRef>
          </c:cat>
          <c:val>
            <c:numRef>
              <c:f>List2!$C$2:$C$2260</c:f>
              <c:numCache>
                <c:formatCode>##.00######</c:formatCode>
                <c:ptCount val="2259"/>
                <c:pt idx="0">
                  <c:v>292</c:v>
                </c:pt>
                <c:pt idx="1">
                  <c:v>308</c:v>
                </c:pt>
                <c:pt idx="2">
                  <c:v>300</c:v>
                </c:pt>
                <c:pt idx="3">
                  <c:v>312</c:v>
                </c:pt>
                <c:pt idx="4">
                  <c:v>296</c:v>
                </c:pt>
                <c:pt idx="5">
                  <c:v>308</c:v>
                </c:pt>
                <c:pt idx="6">
                  <c:v>296</c:v>
                </c:pt>
                <c:pt idx="7">
                  <c:v>304</c:v>
                </c:pt>
                <c:pt idx="8">
                  <c:v>288</c:v>
                </c:pt>
                <c:pt idx="9">
                  <c:v>304</c:v>
                </c:pt>
                <c:pt idx="10">
                  <c:v>284</c:v>
                </c:pt>
                <c:pt idx="11">
                  <c:v>304</c:v>
                </c:pt>
                <c:pt idx="12">
                  <c:v>268</c:v>
                </c:pt>
                <c:pt idx="13">
                  <c:v>288</c:v>
                </c:pt>
                <c:pt idx="14">
                  <c:v>244</c:v>
                </c:pt>
                <c:pt idx="15">
                  <c:v>268</c:v>
                </c:pt>
                <c:pt idx="16">
                  <c:v>216</c:v>
                </c:pt>
                <c:pt idx="17">
                  <c:v>244</c:v>
                </c:pt>
                <c:pt idx="18">
                  <c:v>184</c:v>
                </c:pt>
                <c:pt idx="19">
                  <c:v>220</c:v>
                </c:pt>
                <c:pt idx="20">
                  <c:v>152</c:v>
                </c:pt>
                <c:pt idx="21">
                  <c:v>188</c:v>
                </c:pt>
                <c:pt idx="22">
                  <c:v>116</c:v>
                </c:pt>
                <c:pt idx="23">
                  <c:v>152</c:v>
                </c:pt>
                <c:pt idx="24">
                  <c:v>84</c:v>
                </c:pt>
                <c:pt idx="25">
                  <c:v>116</c:v>
                </c:pt>
                <c:pt idx="26">
                  <c:v>48</c:v>
                </c:pt>
                <c:pt idx="27">
                  <c:v>84</c:v>
                </c:pt>
                <c:pt idx="28">
                  <c:v>12</c:v>
                </c:pt>
                <c:pt idx="29">
                  <c:v>52</c:v>
                </c:pt>
                <c:pt idx="30">
                  <c:v>-28</c:v>
                </c:pt>
                <c:pt idx="31">
                  <c:v>16</c:v>
                </c:pt>
                <c:pt idx="32">
                  <c:v>-60</c:v>
                </c:pt>
                <c:pt idx="33">
                  <c:v>-20</c:v>
                </c:pt>
                <c:pt idx="34">
                  <c:v>-96</c:v>
                </c:pt>
                <c:pt idx="35">
                  <c:v>-60</c:v>
                </c:pt>
                <c:pt idx="36">
                  <c:v>-132</c:v>
                </c:pt>
                <c:pt idx="37">
                  <c:v>-96</c:v>
                </c:pt>
                <c:pt idx="38">
                  <c:v>-164</c:v>
                </c:pt>
                <c:pt idx="39">
                  <c:v>-128</c:v>
                </c:pt>
                <c:pt idx="40">
                  <c:v>-196</c:v>
                </c:pt>
                <c:pt idx="41">
                  <c:v>-160</c:v>
                </c:pt>
                <c:pt idx="42">
                  <c:v>-220</c:v>
                </c:pt>
                <c:pt idx="43">
                  <c:v>-192</c:v>
                </c:pt>
                <c:pt idx="44">
                  <c:v>-240</c:v>
                </c:pt>
                <c:pt idx="45">
                  <c:v>-204</c:v>
                </c:pt>
                <c:pt idx="46">
                  <c:v>-264</c:v>
                </c:pt>
                <c:pt idx="47">
                  <c:v>-236</c:v>
                </c:pt>
                <c:pt idx="48">
                  <c:v>-284</c:v>
                </c:pt>
                <c:pt idx="49">
                  <c:v>-260</c:v>
                </c:pt>
                <c:pt idx="50">
                  <c:v>-288</c:v>
                </c:pt>
                <c:pt idx="51">
                  <c:v>-272</c:v>
                </c:pt>
                <c:pt idx="52">
                  <c:v>-292</c:v>
                </c:pt>
                <c:pt idx="53">
                  <c:v>-284</c:v>
                </c:pt>
                <c:pt idx="54">
                  <c:v>-292</c:v>
                </c:pt>
                <c:pt idx="55">
                  <c:v>-284</c:v>
                </c:pt>
                <c:pt idx="56">
                  <c:v>-296</c:v>
                </c:pt>
                <c:pt idx="57">
                  <c:v>-280</c:v>
                </c:pt>
                <c:pt idx="58">
                  <c:v>-288</c:v>
                </c:pt>
                <c:pt idx="59">
                  <c:v>-276</c:v>
                </c:pt>
                <c:pt idx="60">
                  <c:v>-284</c:v>
                </c:pt>
                <c:pt idx="61">
                  <c:v>-276</c:v>
                </c:pt>
                <c:pt idx="62">
                  <c:v>-280</c:v>
                </c:pt>
                <c:pt idx="63">
                  <c:v>-260</c:v>
                </c:pt>
                <c:pt idx="64">
                  <c:v>-264</c:v>
                </c:pt>
                <c:pt idx="65">
                  <c:v>-240</c:v>
                </c:pt>
                <c:pt idx="66">
                  <c:v>-240</c:v>
                </c:pt>
                <c:pt idx="67">
                  <c:v>-216</c:v>
                </c:pt>
                <c:pt idx="68">
                  <c:v>-216</c:v>
                </c:pt>
                <c:pt idx="69">
                  <c:v>-184</c:v>
                </c:pt>
                <c:pt idx="70">
                  <c:v>-184</c:v>
                </c:pt>
                <c:pt idx="71">
                  <c:v>-148</c:v>
                </c:pt>
                <c:pt idx="72">
                  <c:v>-148</c:v>
                </c:pt>
                <c:pt idx="73">
                  <c:v>-116</c:v>
                </c:pt>
                <c:pt idx="74">
                  <c:v>-112</c:v>
                </c:pt>
                <c:pt idx="75">
                  <c:v>-80</c:v>
                </c:pt>
                <c:pt idx="76">
                  <c:v>-80</c:v>
                </c:pt>
                <c:pt idx="77">
                  <c:v>-44</c:v>
                </c:pt>
                <c:pt idx="78">
                  <c:v>-48</c:v>
                </c:pt>
                <c:pt idx="79">
                  <c:v>-8</c:v>
                </c:pt>
                <c:pt idx="80">
                  <c:v>-12</c:v>
                </c:pt>
                <c:pt idx="81">
                  <c:v>28</c:v>
                </c:pt>
                <c:pt idx="82">
                  <c:v>28</c:v>
                </c:pt>
                <c:pt idx="83">
                  <c:v>68</c:v>
                </c:pt>
                <c:pt idx="84">
                  <c:v>64</c:v>
                </c:pt>
                <c:pt idx="85">
                  <c:v>104</c:v>
                </c:pt>
                <c:pt idx="86">
                  <c:v>100</c:v>
                </c:pt>
                <c:pt idx="87">
                  <c:v>140</c:v>
                </c:pt>
                <c:pt idx="88">
                  <c:v>136</c:v>
                </c:pt>
                <c:pt idx="89">
                  <c:v>172</c:v>
                </c:pt>
                <c:pt idx="90">
                  <c:v>168</c:v>
                </c:pt>
                <c:pt idx="91">
                  <c:v>200</c:v>
                </c:pt>
                <c:pt idx="92">
                  <c:v>196</c:v>
                </c:pt>
                <c:pt idx="93">
                  <c:v>224</c:v>
                </c:pt>
                <c:pt idx="94">
                  <c:v>224</c:v>
                </c:pt>
                <c:pt idx="95">
                  <c:v>248</c:v>
                </c:pt>
                <c:pt idx="96">
                  <c:v>248</c:v>
                </c:pt>
                <c:pt idx="97">
                  <c:v>272</c:v>
                </c:pt>
                <c:pt idx="98">
                  <c:v>268</c:v>
                </c:pt>
                <c:pt idx="99">
                  <c:v>292</c:v>
                </c:pt>
                <c:pt idx="100">
                  <c:v>284</c:v>
                </c:pt>
                <c:pt idx="101">
                  <c:v>300</c:v>
                </c:pt>
                <c:pt idx="102">
                  <c:v>292</c:v>
                </c:pt>
                <c:pt idx="103">
                  <c:v>308</c:v>
                </c:pt>
                <c:pt idx="104">
                  <c:v>292</c:v>
                </c:pt>
                <c:pt idx="105">
                  <c:v>304</c:v>
                </c:pt>
                <c:pt idx="106">
                  <c:v>284</c:v>
                </c:pt>
                <c:pt idx="107">
                  <c:v>300</c:v>
                </c:pt>
                <c:pt idx="108">
                  <c:v>292</c:v>
                </c:pt>
                <c:pt idx="109">
                  <c:v>300</c:v>
                </c:pt>
                <c:pt idx="110">
                  <c:v>284</c:v>
                </c:pt>
                <c:pt idx="111">
                  <c:v>296</c:v>
                </c:pt>
                <c:pt idx="112">
                  <c:v>264</c:v>
                </c:pt>
                <c:pt idx="113">
                  <c:v>288</c:v>
                </c:pt>
                <c:pt idx="114">
                  <c:v>244</c:v>
                </c:pt>
                <c:pt idx="115">
                  <c:v>268</c:v>
                </c:pt>
                <c:pt idx="116">
                  <c:v>220</c:v>
                </c:pt>
                <c:pt idx="117">
                  <c:v>248</c:v>
                </c:pt>
                <c:pt idx="118">
                  <c:v>184</c:v>
                </c:pt>
                <c:pt idx="119">
                  <c:v>220</c:v>
                </c:pt>
                <c:pt idx="120">
                  <c:v>152</c:v>
                </c:pt>
                <c:pt idx="121">
                  <c:v>188</c:v>
                </c:pt>
                <c:pt idx="122">
                  <c:v>120</c:v>
                </c:pt>
                <c:pt idx="123">
                  <c:v>156</c:v>
                </c:pt>
                <c:pt idx="124">
                  <c:v>84</c:v>
                </c:pt>
                <c:pt idx="125">
                  <c:v>124</c:v>
                </c:pt>
                <c:pt idx="126">
                  <c:v>48</c:v>
                </c:pt>
                <c:pt idx="127">
                  <c:v>88</c:v>
                </c:pt>
                <c:pt idx="128">
                  <c:v>16</c:v>
                </c:pt>
                <c:pt idx="129">
                  <c:v>56</c:v>
                </c:pt>
                <c:pt idx="130">
                  <c:v>-24</c:v>
                </c:pt>
                <c:pt idx="131">
                  <c:v>20</c:v>
                </c:pt>
                <c:pt idx="132">
                  <c:v>-60</c:v>
                </c:pt>
                <c:pt idx="133">
                  <c:v>-20</c:v>
                </c:pt>
                <c:pt idx="134">
                  <c:v>-100</c:v>
                </c:pt>
                <c:pt idx="135">
                  <c:v>-60</c:v>
                </c:pt>
                <c:pt idx="136">
                  <c:v>-132</c:v>
                </c:pt>
                <c:pt idx="137">
                  <c:v>-92</c:v>
                </c:pt>
                <c:pt idx="138">
                  <c:v>-164</c:v>
                </c:pt>
                <c:pt idx="139">
                  <c:v>-132</c:v>
                </c:pt>
                <c:pt idx="140">
                  <c:v>-188</c:v>
                </c:pt>
                <c:pt idx="141">
                  <c:v>-160</c:v>
                </c:pt>
                <c:pt idx="142">
                  <c:v>-216</c:v>
                </c:pt>
                <c:pt idx="143">
                  <c:v>-180</c:v>
                </c:pt>
                <c:pt idx="144">
                  <c:v>-240</c:v>
                </c:pt>
                <c:pt idx="145">
                  <c:v>-212</c:v>
                </c:pt>
                <c:pt idx="146">
                  <c:v>-260</c:v>
                </c:pt>
                <c:pt idx="147">
                  <c:v>-240</c:v>
                </c:pt>
                <c:pt idx="148">
                  <c:v>-280</c:v>
                </c:pt>
                <c:pt idx="149">
                  <c:v>-260</c:v>
                </c:pt>
                <c:pt idx="150">
                  <c:v>-292</c:v>
                </c:pt>
                <c:pt idx="151">
                  <c:v>-276</c:v>
                </c:pt>
                <c:pt idx="152">
                  <c:v>-296</c:v>
                </c:pt>
                <c:pt idx="153">
                  <c:v>-284</c:v>
                </c:pt>
                <c:pt idx="154">
                  <c:v>-292</c:v>
                </c:pt>
                <c:pt idx="155">
                  <c:v>-284</c:v>
                </c:pt>
                <c:pt idx="156">
                  <c:v>-292</c:v>
                </c:pt>
                <c:pt idx="157">
                  <c:v>-284</c:v>
                </c:pt>
                <c:pt idx="158">
                  <c:v>-288</c:v>
                </c:pt>
                <c:pt idx="159">
                  <c:v>-276</c:v>
                </c:pt>
                <c:pt idx="160">
                  <c:v>-284</c:v>
                </c:pt>
                <c:pt idx="161">
                  <c:v>-272</c:v>
                </c:pt>
                <c:pt idx="162">
                  <c:v>-276</c:v>
                </c:pt>
                <c:pt idx="163">
                  <c:v>-260</c:v>
                </c:pt>
                <c:pt idx="164">
                  <c:v>-260</c:v>
                </c:pt>
                <c:pt idx="165">
                  <c:v>-236</c:v>
                </c:pt>
                <c:pt idx="166">
                  <c:v>-240</c:v>
                </c:pt>
                <c:pt idx="167">
                  <c:v>-212</c:v>
                </c:pt>
                <c:pt idx="168">
                  <c:v>-216</c:v>
                </c:pt>
                <c:pt idx="169">
                  <c:v>-184</c:v>
                </c:pt>
                <c:pt idx="170">
                  <c:v>-184</c:v>
                </c:pt>
                <c:pt idx="171">
                  <c:v>-148</c:v>
                </c:pt>
                <c:pt idx="172">
                  <c:v>-148</c:v>
                </c:pt>
                <c:pt idx="173">
                  <c:v>-112</c:v>
                </c:pt>
                <c:pt idx="174">
                  <c:v>-112</c:v>
                </c:pt>
                <c:pt idx="175">
                  <c:v>-80</c:v>
                </c:pt>
                <c:pt idx="176">
                  <c:v>-80</c:v>
                </c:pt>
                <c:pt idx="177">
                  <c:v>-48</c:v>
                </c:pt>
                <c:pt idx="178">
                  <c:v>-44</c:v>
                </c:pt>
                <c:pt idx="179">
                  <c:v>-8</c:v>
                </c:pt>
                <c:pt idx="180">
                  <c:v>-12</c:v>
                </c:pt>
                <c:pt idx="181">
                  <c:v>36</c:v>
                </c:pt>
                <c:pt idx="182">
                  <c:v>28</c:v>
                </c:pt>
                <c:pt idx="183">
                  <c:v>68</c:v>
                </c:pt>
                <c:pt idx="184">
                  <c:v>68</c:v>
                </c:pt>
                <c:pt idx="185">
                  <c:v>108</c:v>
                </c:pt>
                <c:pt idx="186">
                  <c:v>104</c:v>
                </c:pt>
                <c:pt idx="187">
                  <c:v>140</c:v>
                </c:pt>
                <c:pt idx="188">
                  <c:v>136</c:v>
                </c:pt>
                <c:pt idx="189">
                  <c:v>168</c:v>
                </c:pt>
                <c:pt idx="190">
                  <c:v>168</c:v>
                </c:pt>
                <c:pt idx="191">
                  <c:v>196</c:v>
                </c:pt>
                <c:pt idx="192">
                  <c:v>196</c:v>
                </c:pt>
                <c:pt idx="193">
                  <c:v>224</c:v>
                </c:pt>
                <c:pt idx="194">
                  <c:v>208</c:v>
                </c:pt>
                <c:pt idx="195">
                  <c:v>248</c:v>
                </c:pt>
                <c:pt idx="196">
                  <c:v>244</c:v>
                </c:pt>
                <c:pt idx="197">
                  <c:v>272</c:v>
                </c:pt>
                <c:pt idx="198">
                  <c:v>268</c:v>
                </c:pt>
                <c:pt idx="199">
                  <c:v>292</c:v>
                </c:pt>
                <c:pt idx="200">
                  <c:v>288</c:v>
                </c:pt>
                <c:pt idx="201">
                  <c:v>300</c:v>
                </c:pt>
                <c:pt idx="202">
                  <c:v>292</c:v>
                </c:pt>
                <c:pt idx="203">
                  <c:v>304</c:v>
                </c:pt>
                <c:pt idx="204">
                  <c:v>296</c:v>
                </c:pt>
                <c:pt idx="205">
                  <c:v>304</c:v>
                </c:pt>
                <c:pt idx="206">
                  <c:v>288</c:v>
                </c:pt>
                <c:pt idx="207">
                  <c:v>300</c:v>
                </c:pt>
                <c:pt idx="208">
                  <c:v>292</c:v>
                </c:pt>
                <c:pt idx="209">
                  <c:v>296</c:v>
                </c:pt>
                <c:pt idx="210">
                  <c:v>284</c:v>
                </c:pt>
                <c:pt idx="211">
                  <c:v>296</c:v>
                </c:pt>
                <c:pt idx="212">
                  <c:v>264</c:v>
                </c:pt>
                <c:pt idx="213">
                  <c:v>288</c:v>
                </c:pt>
                <c:pt idx="214">
                  <c:v>244</c:v>
                </c:pt>
                <c:pt idx="215">
                  <c:v>268</c:v>
                </c:pt>
                <c:pt idx="216">
                  <c:v>220</c:v>
                </c:pt>
                <c:pt idx="217">
                  <c:v>248</c:v>
                </c:pt>
                <c:pt idx="218">
                  <c:v>188</c:v>
                </c:pt>
                <c:pt idx="219">
                  <c:v>224</c:v>
                </c:pt>
                <c:pt idx="220">
                  <c:v>156</c:v>
                </c:pt>
                <c:pt idx="221">
                  <c:v>192</c:v>
                </c:pt>
                <c:pt idx="222">
                  <c:v>120</c:v>
                </c:pt>
                <c:pt idx="223">
                  <c:v>156</c:v>
                </c:pt>
                <c:pt idx="224">
                  <c:v>84</c:v>
                </c:pt>
                <c:pt idx="225">
                  <c:v>124</c:v>
                </c:pt>
                <c:pt idx="226">
                  <c:v>52</c:v>
                </c:pt>
                <c:pt idx="227">
                  <c:v>88</c:v>
                </c:pt>
                <c:pt idx="228">
                  <c:v>16</c:v>
                </c:pt>
                <c:pt idx="229">
                  <c:v>52</c:v>
                </c:pt>
                <c:pt idx="230">
                  <c:v>-24</c:v>
                </c:pt>
                <c:pt idx="231">
                  <c:v>16</c:v>
                </c:pt>
                <c:pt idx="232">
                  <c:v>-60</c:v>
                </c:pt>
                <c:pt idx="233">
                  <c:v>-20</c:v>
                </c:pt>
                <c:pt idx="234">
                  <c:v>-96</c:v>
                </c:pt>
                <c:pt idx="235">
                  <c:v>-60</c:v>
                </c:pt>
                <c:pt idx="236">
                  <c:v>-136</c:v>
                </c:pt>
                <c:pt idx="237">
                  <c:v>-100</c:v>
                </c:pt>
                <c:pt idx="238">
                  <c:v>-164</c:v>
                </c:pt>
                <c:pt idx="239">
                  <c:v>-132</c:v>
                </c:pt>
                <c:pt idx="240">
                  <c:v>-192</c:v>
                </c:pt>
                <c:pt idx="241">
                  <c:v>-164</c:v>
                </c:pt>
                <c:pt idx="242">
                  <c:v>-220</c:v>
                </c:pt>
                <c:pt idx="243">
                  <c:v>-192</c:v>
                </c:pt>
                <c:pt idx="244">
                  <c:v>-244</c:v>
                </c:pt>
                <c:pt idx="245">
                  <c:v>-208</c:v>
                </c:pt>
                <c:pt idx="246">
                  <c:v>-264</c:v>
                </c:pt>
                <c:pt idx="247">
                  <c:v>-240</c:v>
                </c:pt>
                <c:pt idx="248">
                  <c:v>-284</c:v>
                </c:pt>
                <c:pt idx="249">
                  <c:v>-260</c:v>
                </c:pt>
                <c:pt idx="250">
                  <c:v>-292</c:v>
                </c:pt>
                <c:pt idx="251">
                  <c:v>-280</c:v>
                </c:pt>
                <c:pt idx="252">
                  <c:v>-296</c:v>
                </c:pt>
                <c:pt idx="253">
                  <c:v>-284</c:v>
                </c:pt>
                <c:pt idx="254">
                  <c:v>-292</c:v>
                </c:pt>
                <c:pt idx="255">
                  <c:v>-284</c:v>
                </c:pt>
                <c:pt idx="256">
                  <c:v>-292</c:v>
                </c:pt>
                <c:pt idx="257">
                  <c:v>-276</c:v>
                </c:pt>
                <c:pt idx="258">
                  <c:v>-292</c:v>
                </c:pt>
                <c:pt idx="259">
                  <c:v>-284</c:v>
                </c:pt>
                <c:pt idx="260">
                  <c:v>-292</c:v>
                </c:pt>
                <c:pt idx="261">
                  <c:v>-276</c:v>
                </c:pt>
                <c:pt idx="262">
                  <c:v>-280</c:v>
                </c:pt>
                <c:pt idx="263">
                  <c:v>-256</c:v>
                </c:pt>
                <c:pt idx="264">
                  <c:v>-260</c:v>
                </c:pt>
                <c:pt idx="265">
                  <c:v>-240</c:v>
                </c:pt>
                <c:pt idx="266">
                  <c:v>-240</c:v>
                </c:pt>
                <c:pt idx="267">
                  <c:v>-216</c:v>
                </c:pt>
                <c:pt idx="268">
                  <c:v>-216</c:v>
                </c:pt>
                <c:pt idx="269">
                  <c:v>-184</c:v>
                </c:pt>
                <c:pt idx="270">
                  <c:v>-184</c:v>
                </c:pt>
                <c:pt idx="271">
                  <c:v>-148</c:v>
                </c:pt>
                <c:pt idx="272">
                  <c:v>-152</c:v>
                </c:pt>
                <c:pt idx="273">
                  <c:v>-116</c:v>
                </c:pt>
                <c:pt idx="274">
                  <c:v>-116</c:v>
                </c:pt>
                <c:pt idx="275">
                  <c:v>-84</c:v>
                </c:pt>
                <c:pt idx="276">
                  <c:v>-84</c:v>
                </c:pt>
                <c:pt idx="277">
                  <c:v>-44</c:v>
                </c:pt>
                <c:pt idx="278">
                  <c:v>-48</c:v>
                </c:pt>
                <c:pt idx="279">
                  <c:v>-8</c:v>
                </c:pt>
                <c:pt idx="280">
                  <c:v>-12</c:v>
                </c:pt>
                <c:pt idx="281">
                  <c:v>32</c:v>
                </c:pt>
                <c:pt idx="282">
                  <c:v>28</c:v>
                </c:pt>
                <c:pt idx="283">
                  <c:v>68</c:v>
                </c:pt>
                <c:pt idx="284">
                  <c:v>64</c:v>
                </c:pt>
                <c:pt idx="285">
                  <c:v>104</c:v>
                </c:pt>
                <c:pt idx="286">
                  <c:v>104</c:v>
                </c:pt>
                <c:pt idx="287">
                  <c:v>140</c:v>
                </c:pt>
                <c:pt idx="288">
                  <c:v>136</c:v>
                </c:pt>
                <c:pt idx="289">
                  <c:v>172</c:v>
                </c:pt>
                <c:pt idx="290">
                  <c:v>168</c:v>
                </c:pt>
                <c:pt idx="291">
                  <c:v>200</c:v>
                </c:pt>
                <c:pt idx="292">
                  <c:v>196</c:v>
                </c:pt>
                <c:pt idx="293">
                  <c:v>228</c:v>
                </c:pt>
                <c:pt idx="294">
                  <c:v>220</c:v>
                </c:pt>
                <c:pt idx="295">
                  <c:v>248</c:v>
                </c:pt>
                <c:pt idx="296">
                  <c:v>248</c:v>
                </c:pt>
                <c:pt idx="297">
                  <c:v>272</c:v>
                </c:pt>
                <c:pt idx="298">
                  <c:v>268</c:v>
                </c:pt>
                <c:pt idx="299">
                  <c:v>292</c:v>
                </c:pt>
                <c:pt idx="300">
                  <c:v>288</c:v>
                </c:pt>
                <c:pt idx="301">
                  <c:v>300</c:v>
                </c:pt>
                <c:pt idx="302">
                  <c:v>292</c:v>
                </c:pt>
                <c:pt idx="303">
                  <c:v>300</c:v>
                </c:pt>
                <c:pt idx="304">
                  <c:v>292</c:v>
                </c:pt>
                <c:pt idx="305">
                  <c:v>300</c:v>
                </c:pt>
                <c:pt idx="306">
                  <c:v>292</c:v>
                </c:pt>
                <c:pt idx="307">
                  <c:v>296</c:v>
                </c:pt>
                <c:pt idx="308">
                  <c:v>288</c:v>
                </c:pt>
                <c:pt idx="309">
                  <c:v>296</c:v>
                </c:pt>
                <c:pt idx="310">
                  <c:v>280</c:v>
                </c:pt>
                <c:pt idx="311">
                  <c:v>296</c:v>
                </c:pt>
                <c:pt idx="312">
                  <c:v>264</c:v>
                </c:pt>
                <c:pt idx="313">
                  <c:v>284</c:v>
                </c:pt>
                <c:pt idx="314">
                  <c:v>244</c:v>
                </c:pt>
                <c:pt idx="315">
                  <c:v>268</c:v>
                </c:pt>
                <c:pt idx="316">
                  <c:v>216</c:v>
                </c:pt>
                <c:pt idx="317">
                  <c:v>248</c:v>
                </c:pt>
                <c:pt idx="318">
                  <c:v>184</c:v>
                </c:pt>
                <c:pt idx="319">
                  <c:v>224</c:v>
                </c:pt>
                <c:pt idx="320">
                  <c:v>152</c:v>
                </c:pt>
                <c:pt idx="321">
                  <c:v>188</c:v>
                </c:pt>
                <c:pt idx="322">
                  <c:v>120</c:v>
                </c:pt>
                <c:pt idx="323">
                  <c:v>156</c:v>
                </c:pt>
                <c:pt idx="324">
                  <c:v>84</c:v>
                </c:pt>
                <c:pt idx="325">
                  <c:v>124</c:v>
                </c:pt>
                <c:pt idx="326">
                  <c:v>52</c:v>
                </c:pt>
                <c:pt idx="327">
                  <c:v>88</c:v>
                </c:pt>
                <c:pt idx="328">
                  <c:v>16</c:v>
                </c:pt>
                <c:pt idx="329">
                  <c:v>56</c:v>
                </c:pt>
                <c:pt idx="330">
                  <c:v>-20</c:v>
                </c:pt>
                <c:pt idx="331">
                  <c:v>16</c:v>
                </c:pt>
                <c:pt idx="332">
                  <c:v>-60</c:v>
                </c:pt>
                <c:pt idx="333">
                  <c:v>-20</c:v>
                </c:pt>
                <c:pt idx="334">
                  <c:v>-96</c:v>
                </c:pt>
                <c:pt idx="335">
                  <c:v>-60</c:v>
                </c:pt>
                <c:pt idx="336">
                  <c:v>-132</c:v>
                </c:pt>
                <c:pt idx="337">
                  <c:v>-96</c:v>
                </c:pt>
                <c:pt idx="338">
                  <c:v>-164</c:v>
                </c:pt>
                <c:pt idx="339">
                  <c:v>-128</c:v>
                </c:pt>
                <c:pt idx="340">
                  <c:v>-188</c:v>
                </c:pt>
                <c:pt idx="341">
                  <c:v>-160</c:v>
                </c:pt>
                <c:pt idx="342">
                  <c:v>-220</c:v>
                </c:pt>
                <c:pt idx="343">
                  <c:v>-184</c:v>
                </c:pt>
                <c:pt idx="344">
                  <c:v>-240</c:v>
                </c:pt>
                <c:pt idx="345">
                  <c:v>-208</c:v>
                </c:pt>
                <c:pt idx="346">
                  <c:v>-260</c:v>
                </c:pt>
                <c:pt idx="347">
                  <c:v>-236</c:v>
                </c:pt>
                <c:pt idx="348">
                  <c:v>-284</c:v>
                </c:pt>
                <c:pt idx="349">
                  <c:v>-260</c:v>
                </c:pt>
                <c:pt idx="350">
                  <c:v>-292</c:v>
                </c:pt>
                <c:pt idx="351">
                  <c:v>-280</c:v>
                </c:pt>
                <c:pt idx="352">
                  <c:v>-292</c:v>
                </c:pt>
                <c:pt idx="353">
                  <c:v>-280</c:v>
                </c:pt>
                <c:pt idx="354">
                  <c:v>-292</c:v>
                </c:pt>
                <c:pt idx="355">
                  <c:v>-284</c:v>
                </c:pt>
                <c:pt idx="356">
                  <c:v>-288</c:v>
                </c:pt>
                <c:pt idx="357">
                  <c:v>-284</c:v>
                </c:pt>
                <c:pt idx="358">
                  <c:v>-288</c:v>
                </c:pt>
                <c:pt idx="359">
                  <c:v>-276</c:v>
                </c:pt>
                <c:pt idx="360">
                  <c:v>-288</c:v>
                </c:pt>
                <c:pt idx="361">
                  <c:v>-276</c:v>
                </c:pt>
                <c:pt idx="362">
                  <c:v>-276</c:v>
                </c:pt>
                <c:pt idx="363">
                  <c:v>-256</c:v>
                </c:pt>
                <c:pt idx="364">
                  <c:v>-260</c:v>
                </c:pt>
                <c:pt idx="365">
                  <c:v>-236</c:v>
                </c:pt>
                <c:pt idx="366">
                  <c:v>-240</c:v>
                </c:pt>
                <c:pt idx="367">
                  <c:v>-216</c:v>
                </c:pt>
                <c:pt idx="368">
                  <c:v>-216</c:v>
                </c:pt>
                <c:pt idx="369">
                  <c:v>-184</c:v>
                </c:pt>
                <c:pt idx="370">
                  <c:v>-184</c:v>
                </c:pt>
                <c:pt idx="371">
                  <c:v>-144</c:v>
                </c:pt>
                <c:pt idx="372">
                  <c:v>-148</c:v>
                </c:pt>
                <c:pt idx="373">
                  <c:v>-116</c:v>
                </c:pt>
                <c:pt idx="374">
                  <c:v>-116</c:v>
                </c:pt>
                <c:pt idx="375">
                  <c:v>-80</c:v>
                </c:pt>
                <c:pt idx="376">
                  <c:v>-80</c:v>
                </c:pt>
                <c:pt idx="377">
                  <c:v>-44</c:v>
                </c:pt>
                <c:pt idx="378">
                  <c:v>-48</c:v>
                </c:pt>
                <c:pt idx="379">
                  <c:v>-8</c:v>
                </c:pt>
                <c:pt idx="380">
                  <c:v>-12</c:v>
                </c:pt>
                <c:pt idx="381">
                  <c:v>32</c:v>
                </c:pt>
                <c:pt idx="382">
                  <c:v>28</c:v>
                </c:pt>
                <c:pt idx="383">
                  <c:v>72</c:v>
                </c:pt>
                <c:pt idx="384">
                  <c:v>68</c:v>
                </c:pt>
                <c:pt idx="385">
                  <c:v>104</c:v>
                </c:pt>
                <c:pt idx="386">
                  <c:v>104</c:v>
                </c:pt>
                <c:pt idx="387">
                  <c:v>140</c:v>
                </c:pt>
                <c:pt idx="388">
                  <c:v>132</c:v>
                </c:pt>
                <c:pt idx="389">
                  <c:v>168</c:v>
                </c:pt>
                <c:pt idx="390">
                  <c:v>168</c:v>
                </c:pt>
                <c:pt idx="391">
                  <c:v>200</c:v>
                </c:pt>
                <c:pt idx="392">
                  <c:v>196</c:v>
                </c:pt>
                <c:pt idx="393">
                  <c:v>224</c:v>
                </c:pt>
                <c:pt idx="394">
                  <c:v>212</c:v>
                </c:pt>
                <c:pt idx="395">
                  <c:v>248</c:v>
                </c:pt>
                <c:pt idx="396">
                  <c:v>244</c:v>
                </c:pt>
                <c:pt idx="397">
                  <c:v>272</c:v>
                </c:pt>
                <c:pt idx="398">
                  <c:v>268</c:v>
                </c:pt>
                <c:pt idx="399">
                  <c:v>292</c:v>
                </c:pt>
                <c:pt idx="400">
                  <c:v>288</c:v>
                </c:pt>
                <c:pt idx="401">
                  <c:v>300</c:v>
                </c:pt>
                <c:pt idx="402">
                  <c:v>296</c:v>
                </c:pt>
                <c:pt idx="403">
                  <c:v>300</c:v>
                </c:pt>
                <c:pt idx="404">
                  <c:v>292</c:v>
                </c:pt>
                <c:pt idx="405">
                  <c:v>300</c:v>
                </c:pt>
                <c:pt idx="406">
                  <c:v>292</c:v>
                </c:pt>
                <c:pt idx="407">
                  <c:v>300</c:v>
                </c:pt>
                <c:pt idx="408">
                  <c:v>292</c:v>
                </c:pt>
                <c:pt idx="409">
                  <c:v>300</c:v>
                </c:pt>
                <c:pt idx="410">
                  <c:v>284</c:v>
                </c:pt>
                <c:pt idx="411">
                  <c:v>296</c:v>
                </c:pt>
                <c:pt idx="412">
                  <c:v>264</c:v>
                </c:pt>
                <c:pt idx="413">
                  <c:v>288</c:v>
                </c:pt>
                <c:pt idx="414">
                  <c:v>244</c:v>
                </c:pt>
                <c:pt idx="415">
                  <c:v>276</c:v>
                </c:pt>
                <c:pt idx="416">
                  <c:v>220</c:v>
                </c:pt>
                <c:pt idx="417">
                  <c:v>248</c:v>
                </c:pt>
                <c:pt idx="418">
                  <c:v>188</c:v>
                </c:pt>
                <c:pt idx="419">
                  <c:v>224</c:v>
                </c:pt>
                <c:pt idx="420">
                  <c:v>152</c:v>
                </c:pt>
                <c:pt idx="421">
                  <c:v>192</c:v>
                </c:pt>
                <c:pt idx="422">
                  <c:v>116</c:v>
                </c:pt>
                <c:pt idx="423">
                  <c:v>156</c:v>
                </c:pt>
                <c:pt idx="424">
                  <c:v>84</c:v>
                </c:pt>
                <c:pt idx="425">
                  <c:v>124</c:v>
                </c:pt>
                <c:pt idx="426">
                  <c:v>52</c:v>
                </c:pt>
                <c:pt idx="427">
                  <c:v>88</c:v>
                </c:pt>
                <c:pt idx="428">
                  <c:v>16</c:v>
                </c:pt>
                <c:pt idx="429">
                  <c:v>52</c:v>
                </c:pt>
                <c:pt idx="430">
                  <c:v>-20</c:v>
                </c:pt>
                <c:pt idx="431">
                  <c:v>16</c:v>
                </c:pt>
                <c:pt idx="432">
                  <c:v>-60</c:v>
                </c:pt>
                <c:pt idx="433">
                  <c:v>-20</c:v>
                </c:pt>
                <c:pt idx="434">
                  <c:v>-100</c:v>
                </c:pt>
                <c:pt idx="435">
                  <c:v>-60</c:v>
                </c:pt>
                <c:pt idx="436">
                  <c:v>-136</c:v>
                </c:pt>
                <c:pt idx="437">
                  <c:v>-96</c:v>
                </c:pt>
                <c:pt idx="438">
                  <c:v>-164</c:v>
                </c:pt>
                <c:pt idx="439">
                  <c:v>-132</c:v>
                </c:pt>
                <c:pt idx="440">
                  <c:v>-188</c:v>
                </c:pt>
                <c:pt idx="441">
                  <c:v>-160</c:v>
                </c:pt>
                <c:pt idx="442">
                  <c:v>-216</c:v>
                </c:pt>
                <c:pt idx="443">
                  <c:v>-188</c:v>
                </c:pt>
                <c:pt idx="444">
                  <c:v>-240</c:v>
                </c:pt>
                <c:pt idx="445">
                  <c:v>-200</c:v>
                </c:pt>
                <c:pt idx="446">
                  <c:v>-268</c:v>
                </c:pt>
                <c:pt idx="447">
                  <c:v>-236</c:v>
                </c:pt>
                <c:pt idx="448">
                  <c:v>-284</c:v>
                </c:pt>
                <c:pt idx="449">
                  <c:v>-260</c:v>
                </c:pt>
                <c:pt idx="450">
                  <c:v>-292</c:v>
                </c:pt>
                <c:pt idx="451">
                  <c:v>-276</c:v>
                </c:pt>
                <c:pt idx="452">
                  <c:v>-292</c:v>
                </c:pt>
                <c:pt idx="453">
                  <c:v>-280</c:v>
                </c:pt>
                <c:pt idx="454">
                  <c:v>-292</c:v>
                </c:pt>
                <c:pt idx="455">
                  <c:v>-284</c:v>
                </c:pt>
                <c:pt idx="456">
                  <c:v>-288</c:v>
                </c:pt>
                <c:pt idx="457">
                  <c:v>-284</c:v>
                </c:pt>
                <c:pt idx="458">
                  <c:v>-288</c:v>
                </c:pt>
                <c:pt idx="459">
                  <c:v>-280</c:v>
                </c:pt>
                <c:pt idx="460">
                  <c:v>-288</c:v>
                </c:pt>
                <c:pt idx="461">
                  <c:v>-276</c:v>
                </c:pt>
                <c:pt idx="462">
                  <c:v>-276</c:v>
                </c:pt>
                <c:pt idx="463">
                  <c:v>-256</c:v>
                </c:pt>
                <c:pt idx="464">
                  <c:v>-260</c:v>
                </c:pt>
                <c:pt idx="465">
                  <c:v>-240</c:v>
                </c:pt>
                <c:pt idx="466">
                  <c:v>-240</c:v>
                </c:pt>
                <c:pt idx="467">
                  <c:v>-212</c:v>
                </c:pt>
                <c:pt idx="468">
                  <c:v>-220</c:v>
                </c:pt>
                <c:pt idx="469">
                  <c:v>-180</c:v>
                </c:pt>
                <c:pt idx="470">
                  <c:v>-180</c:v>
                </c:pt>
                <c:pt idx="471">
                  <c:v>-148</c:v>
                </c:pt>
                <c:pt idx="472">
                  <c:v>-148</c:v>
                </c:pt>
                <c:pt idx="473">
                  <c:v>-112</c:v>
                </c:pt>
                <c:pt idx="474">
                  <c:v>-124</c:v>
                </c:pt>
                <c:pt idx="475">
                  <c:v>-80</c:v>
                </c:pt>
                <c:pt idx="476">
                  <c:v>-84</c:v>
                </c:pt>
                <c:pt idx="477">
                  <c:v>-44</c:v>
                </c:pt>
                <c:pt idx="478">
                  <c:v>-44</c:v>
                </c:pt>
                <c:pt idx="479">
                  <c:v>-8</c:v>
                </c:pt>
                <c:pt idx="480">
                  <c:v>-12</c:v>
                </c:pt>
                <c:pt idx="481">
                  <c:v>36</c:v>
                </c:pt>
                <c:pt idx="482">
                  <c:v>28</c:v>
                </c:pt>
                <c:pt idx="483">
                  <c:v>68</c:v>
                </c:pt>
                <c:pt idx="484">
                  <c:v>64</c:v>
                </c:pt>
                <c:pt idx="485">
                  <c:v>108</c:v>
                </c:pt>
                <c:pt idx="486">
                  <c:v>104</c:v>
                </c:pt>
                <c:pt idx="487">
                  <c:v>140</c:v>
                </c:pt>
                <c:pt idx="488">
                  <c:v>140</c:v>
                </c:pt>
                <c:pt idx="489">
                  <c:v>172</c:v>
                </c:pt>
                <c:pt idx="490">
                  <c:v>168</c:v>
                </c:pt>
                <c:pt idx="491">
                  <c:v>200</c:v>
                </c:pt>
                <c:pt idx="492">
                  <c:v>196</c:v>
                </c:pt>
                <c:pt idx="493">
                  <c:v>224</c:v>
                </c:pt>
                <c:pt idx="494">
                  <c:v>208</c:v>
                </c:pt>
                <c:pt idx="495">
                  <c:v>252</c:v>
                </c:pt>
                <c:pt idx="496">
                  <c:v>248</c:v>
                </c:pt>
                <c:pt idx="497">
                  <c:v>276</c:v>
                </c:pt>
                <c:pt idx="498">
                  <c:v>268</c:v>
                </c:pt>
                <c:pt idx="499">
                  <c:v>296</c:v>
                </c:pt>
                <c:pt idx="500">
                  <c:v>288</c:v>
                </c:pt>
                <c:pt idx="501">
                  <c:v>304</c:v>
                </c:pt>
                <c:pt idx="502">
                  <c:v>296</c:v>
                </c:pt>
                <c:pt idx="503">
                  <c:v>308</c:v>
                </c:pt>
                <c:pt idx="504">
                  <c:v>292</c:v>
                </c:pt>
                <c:pt idx="505">
                  <c:v>304</c:v>
                </c:pt>
                <c:pt idx="506">
                  <c:v>292</c:v>
                </c:pt>
                <c:pt idx="507">
                  <c:v>300</c:v>
                </c:pt>
                <c:pt idx="508">
                  <c:v>288</c:v>
                </c:pt>
                <c:pt idx="509">
                  <c:v>300</c:v>
                </c:pt>
                <c:pt idx="510">
                  <c:v>284</c:v>
                </c:pt>
                <c:pt idx="511">
                  <c:v>296</c:v>
                </c:pt>
                <c:pt idx="512">
                  <c:v>264</c:v>
                </c:pt>
                <c:pt idx="513">
                  <c:v>288</c:v>
                </c:pt>
                <c:pt idx="514">
                  <c:v>248</c:v>
                </c:pt>
                <c:pt idx="515">
                  <c:v>272</c:v>
                </c:pt>
                <c:pt idx="516">
                  <c:v>220</c:v>
                </c:pt>
                <c:pt idx="517">
                  <c:v>252</c:v>
                </c:pt>
                <c:pt idx="518">
                  <c:v>192</c:v>
                </c:pt>
                <c:pt idx="519">
                  <c:v>224</c:v>
                </c:pt>
                <c:pt idx="520">
                  <c:v>156</c:v>
                </c:pt>
                <c:pt idx="521">
                  <c:v>196</c:v>
                </c:pt>
                <c:pt idx="522">
                  <c:v>124</c:v>
                </c:pt>
                <c:pt idx="523">
                  <c:v>160</c:v>
                </c:pt>
                <c:pt idx="524">
                  <c:v>92</c:v>
                </c:pt>
                <c:pt idx="525">
                  <c:v>128</c:v>
                </c:pt>
                <c:pt idx="526">
                  <c:v>56</c:v>
                </c:pt>
                <c:pt idx="527">
                  <c:v>92</c:v>
                </c:pt>
                <c:pt idx="528">
                  <c:v>20</c:v>
                </c:pt>
                <c:pt idx="529">
                  <c:v>56</c:v>
                </c:pt>
                <c:pt idx="530">
                  <c:v>-20</c:v>
                </c:pt>
                <c:pt idx="531">
                  <c:v>20</c:v>
                </c:pt>
                <c:pt idx="532">
                  <c:v>-56</c:v>
                </c:pt>
                <c:pt idx="533">
                  <c:v>-16</c:v>
                </c:pt>
                <c:pt idx="534">
                  <c:v>-96</c:v>
                </c:pt>
                <c:pt idx="535">
                  <c:v>-56</c:v>
                </c:pt>
                <c:pt idx="536">
                  <c:v>-132</c:v>
                </c:pt>
                <c:pt idx="537">
                  <c:v>-96</c:v>
                </c:pt>
                <c:pt idx="538">
                  <c:v>-160</c:v>
                </c:pt>
                <c:pt idx="539">
                  <c:v>-128</c:v>
                </c:pt>
                <c:pt idx="540">
                  <c:v>-188</c:v>
                </c:pt>
                <c:pt idx="541">
                  <c:v>-156</c:v>
                </c:pt>
                <c:pt idx="542">
                  <c:v>-216</c:v>
                </c:pt>
                <c:pt idx="543">
                  <c:v>-188</c:v>
                </c:pt>
                <c:pt idx="544">
                  <c:v>-244</c:v>
                </c:pt>
                <c:pt idx="545">
                  <c:v>-204</c:v>
                </c:pt>
                <c:pt idx="546">
                  <c:v>-260</c:v>
                </c:pt>
                <c:pt idx="547">
                  <c:v>-236</c:v>
                </c:pt>
                <c:pt idx="548">
                  <c:v>-280</c:v>
                </c:pt>
                <c:pt idx="549">
                  <c:v>-260</c:v>
                </c:pt>
                <c:pt idx="550">
                  <c:v>-288</c:v>
                </c:pt>
                <c:pt idx="551">
                  <c:v>-280</c:v>
                </c:pt>
                <c:pt idx="552">
                  <c:v>-292</c:v>
                </c:pt>
                <c:pt idx="553">
                  <c:v>-280</c:v>
                </c:pt>
                <c:pt idx="554">
                  <c:v>-292</c:v>
                </c:pt>
                <c:pt idx="555">
                  <c:v>-280</c:v>
                </c:pt>
                <c:pt idx="556">
                  <c:v>-292</c:v>
                </c:pt>
                <c:pt idx="557">
                  <c:v>-284</c:v>
                </c:pt>
                <c:pt idx="558">
                  <c:v>-292</c:v>
                </c:pt>
                <c:pt idx="559">
                  <c:v>-276</c:v>
                </c:pt>
                <c:pt idx="560">
                  <c:v>-284</c:v>
                </c:pt>
                <c:pt idx="561">
                  <c:v>-272</c:v>
                </c:pt>
                <c:pt idx="562">
                  <c:v>-276</c:v>
                </c:pt>
                <c:pt idx="563">
                  <c:v>-252</c:v>
                </c:pt>
                <c:pt idx="564">
                  <c:v>-260</c:v>
                </c:pt>
                <c:pt idx="565">
                  <c:v>-240</c:v>
                </c:pt>
                <c:pt idx="566">
                  <c:v>-240</c:v>
                </c:pt>
                <c:pt idx="567">
                  <c:v>-212</c:v>
                </c:pt>
                <c:pt idx="568">
                  <c:v>-212</c:v>
                </c:pt>
                <c:pt idx="569">
                  <c:v>-180</c:v>
                </c:pt>
                <c:pt idx="570">
                  <c:v>-180</c:v>
                </c:pt>
                <c:pt idx="571">
                  <c:v>-144</c:v>
                </c:pt>
                <c:pt idx="572">
                  <c:v>-148</c:v>
                </c:pt>
                <c:pt idx="573">
                  <c:v>-112</c:v>
                </c:pt>
                <c:pt idx="574">
                  <c:v>-112</c:v>
                </c:pt>
                <c:pt idx="575">
                  <c:v>-80</c:v>
                </c:pt>
                <c:pt idx="576">
                  <c:v>-76</c:v>
                </c:pt>
                <c:pt idx="577">
                  <c:v>-44</c:v>
                </c:pt>
                <c:pt idx="578">
                  <c:v>-44</c:v>
                </c:pt>
                <c:pt idx="579">
                  <c:v>-8</c:v>
                </c:pt>
                <c:pt idx="580">
                  <c:v>-8</c:v>
                </c:pt>
                <c:pt idx="581">
                  <c:v>32</c:v>
                </c:pt>
                <c:pt idx="582">
                  <c:v>28</c:v>
                </c:pt>
                <c:pt idx="583">
                  <c:v>68</c:v>
                </c:pt>
                <c:pt idx="584">
                  <c:v>68</c:v>
                </c:pt>
                <c:pt idx="585">
                  <c:v>104</c:v>
                </c:pt>
                <c:pt idx="586">
                  <c:v>104</c:v>
                </c:pt>
                <c:pt idx="587">
                  <c:v>140</c:v>
                </c:pt>
                <c:pt idx="588">
                  <c:v>140</c:v>
                </c:pt>
                <c:pt idx="589">
                  <c:v>172</c:v>
                </c:pt>
                <c:pt idx="590">
                  <c:v>168</c:v>
                </c:pt>
                <c:pt idx="591">
                  <c:v>200</c:v>
                </c:pt>
                <c:pt idx="592">
                  <c:v>196</c:v>
                </c:pt>
                <c:pt idx="593">
                  <c:v>224</c:v>
                </c:pt>
                <c:pt idx="594">
                  <c:v>220</c:v>
                </c:pt>
                <c:pt idx="595">
                  <c:v>252</c:v>
                </c:pt>
                <c:pt idx="596">
                  <c:v>248</c:v>
                </c:pt>
                <c:pt idx="597">
                  <c:v>272</c:v>
                </c:pt>
                <c:pt idx="598">
                  <c:v>268</c:v>
                </c:pt>
                <c:pt idx="599">
                  <c:v>296</c:v>
                </c:pt>
                <c:pt idx="600">
                  <c:v>292</c:v>
                </c:pt>
                <c:pt idx="601">
                  <c:v>304</c:v>
                </c:pt>
                <c:pt idx="602">
                  <c:v>292</c:v>
                </c:pt>
                <c:pt idx="603">
                  <c:v>304</c:v>
                </c:pt>
                <c:pt idx="604">
                  <c:v>296</c:v>
                </c:pt>
                <c:pt idx="605">
                  <c:v>304</c:v>
                </c:pt>
                <c:pt idx="606">
                  <c:v>292</c:v>
                </c:pt>
                <c:pt idx="607">
                  <c:v>304</c:v>
                </c:pt>
                <c:pt idx="608">
                  <c:v>288</c:v>
                </c:pt>
                <c:pt idx="609">
                  <c:v>300</c:v>
                </c:pt>
                <c:pt idx="610">
                  <c:v>288</c:v>
                </c:pt>
                <c:pt idx="611">
                  <c:v>304</c:v>
                </c:pt>
                <c:pt idx="612">
                  <c:v>268</c:v>
                </c:pt>
                <c:pt idx="613">
                  <c:v>292</c:v>
                </c:pt>
                <c:pt idx="614">
                  <c:v>252</c:v>
                </c:pt>
                <c:pt idx="615">
                  <c:v>272</c:v>
                </c:pt>
                <c:pt idx="616">
                  <c:v>224</c:v>
                </c:pt>
                <c:pt idx="617">
                  <c:v>252</c:v>
                </c:pt>
                <c:pt idx="618">
                  <c:v>192</c:v>
                </c:pt>
                <c:pt idx="619">
                  <c:v>224</c:v>
                </c:pt>
                <c:pt idx="620">
                  <c:v>156</c:v>
                </c:pt>
                <c:pt idx="621">
                  <c:v>192</c:v>
                </c:pt>
                <c:pt idx="622">
                  <c:v>124</c:v>
                </c:pt>
                <c:pt idx="623">
                  <c:v>156</c:v>
                </c:pt>
                <c:pt idx="624">
                  <c:v>88</c:v>
                </c:pt>
                <c:pt idx="625">
                  <c:v>124</c:v>
                </c:pt>
                <c:pt idx="626">
                  <c:v>52</c:v>
                </c:pt>
                <c:pt idx="627">
                  <c:v>92</c:v>
                </c:pt>
                <c:pt idx="628">
                  <c:v>20</c:v>
                </c:pt>
                <c:pt idx="629">
                  <c:v>56</c:v>
                </c:pt>
                <c:pt idx="630">
                  <c:v>-20</c:v>
                </c:pt>
                <c:pt idx="631">
                  <c:v>20</c:v>
                </c:pt>
                <c:pt idx="632">
                  <c:v>-56</c:v>
                </c:pt>
                <c:pt idx="633">
                  <c:v>-16</c:v>
                </c:pt>
                <c:pt idx="634">
                  <c:v>-92</c:v>
                </c:pt>
                <c:pt idx="635">
                  <c:v>-56</c:v>
                </c:pt>
                <c:pt idx="636">
                  <c:v>-128</c:v>
                </c:pt>
                <c:pt idx="637">
                  <c:v>-92</c:v>
                </c:pt>
                <c:pt idx="638">
                  <c:v>-160</c:v>
                </c:pt>
                <c:pt idx="639">
                  <c:v>-128</c:v>
                </c:pt>
                <c:pt idx="640">
                  <c:v>-188</c:v>
                </c:pt>
                <c:pt idx="641">
                  <c:v>-160</c:v>
                </c:pt>
                <c:pt idx="642">
                  <c:v>-216</c:v>
                </c:pt>
                <c:pt idx="643">
                  <c:v>-184</c:v>
                </c:pt>
                <c:pt idx="644">
                  <c:v>-240</c:v>
                </c:pt>
                <c:pt idx="645">
                  <c:v>-200</c:v>
                </c:pt>
                <c:pt idx="646">
                  <c:v>-260</c:v>
                </c:pt>
                <c:pt idx="647">
                  <c:v>-236</c:v>
                </c:pt>
                <c:pt idx="648">
                  <c:v>-280</c:v>
                </c:pt>
                <c:pt idx="649">
                  <c:v>-256</c:v>
                </c:pt>
                <c:pt idx="650">
                  <c:v>-292</c:v>
                </c:pt>
                <c:pt idx="651">
                  <c:v>-276</c:v>
                </c:pt>
                <c:pt idx="652">
                  <c:v>-296</c:v>
                </c:pt>
                <c:pt idx="653">
                  <c:v>-284</c:v>
                </c:pt>
                <c:pt idx="654">
                  <c:v>-292</c:v>
                </c:pt>
                <c:pt idx="655">
                  <c:v>-280</c:v>
                </c:pt>
                <c:pt idx="656">
                  <c:v>-288</c:v>
                </c:pt>
                <c:pt idx="657">
                  <c:v>-276</c:v>
                </c:pt>
                <c:pt idx="658">
                  <c:v>-292</c:v>
                </c:pt>
                <c:pt idx="659">
                  <c:v>-276</c:v>
                </c:pt>
                <c:pt idx="660">
                  <c:v>-288</c:v>
                </c:pt>
                <c:pt idx="661">
                  <c:v>-276</c:v>
                </c:pt>
                <c:pt idx="662">
                  <c:v>-280</c:v>
                </c:pt>
                <c:pt idx="663">
                  <c:v>-256</c:v>
                </c:pt>
                <c:pt idx="664">
                  <c:v>-260</c:v>
                </c:pt>
                <c:pt idx="665">
                  <c:v>-236</c:v>
                </c:pt>
                <c:pt idx="666">
                  <c:v>-240</c:v>
                </c:pt>
                <c:pt idx="667">
                  <c:v>-212</c:v>
                </c:pt>
                <c:pt idx="668">
                  <c:v>-216</c:v>
                </c:pt>
                <c:pt idx="669">
                  <c:v>-180</c:v>
                </c:pt>
                <c:pt idx="670">
                  <c:v>-180</c:v>
                </c:pt>
                <c:pt idx="671">
                  <c:v>-144</c:v>
                </c:pt>
                <c:pt idx="672">
                  <c:v>-144</c:v>
                </c:pt>
                <c:pt idx="673">
                  <c:v>-108</c:v>
                </c:pt>
                <c:pt idx="674">
                  <c:v>-112</c:v>
                </c:pt>
                <c:pt idx="675">
                  <c:v>-76</c:v>
                </c:pt>
                <c:pt idx="676">
                  <c:v>-80</c:v>
                </c:pt>
                <c:pt idx="677">
                  <c:v>-44</c:v>
                </c:pt>
                <c:pt idx="678">
                  <c:v>-44</c:v>
                </c:pt>
                <c:pt idx="679">
                  <c:v>-4</c:v>
                </c:pt>
                <c:pt idx="680">
                  <c:v>-8</c:v>
                </c:pt>
                <c:pt idx="681">
                  <c:v>32</c:v>
                </c:pt>
                <c:pt idx="682">
                  <c:v>28</c:v>
                </c:pt>
                <c:pt idx="683">
                  <c:v>68</c:v>
                </c:pt>
                <c:pt idx="684">
                  <c:v>64</c:v>
                </c:pt>
                <c:pt idx="685">
                  <c:v>104</c:v>
                </c:pt>
                <c:pt idx="686">
                  <c:v>100</c:v>
                </c:pt>
                <c:pt idx="687">
                  <c:v>140</c:v>
                </c:pt>
                <c:pt idx="688">
                  <c:v>132</c:v>
                </c:pt>
                <c:pt idx="689">
                  <c:v>172</c:v>
                </c:pt>
                <c:pt idx="690">
                  <c:v>168</c:v>
                </c:pt>
                <c:pt idx="691">
                  <c:v>200</c:v>
                </c:pt>
                <c:pt idx="692">
                  <c:v>196</c:v>
                </c:pt>
                <c:pt idx="693">
                  <c:v>224</c:v>
                </c:pt>
                <c:pt idx="694">
                  <c:v>212</c:v>
                </c:pt>
                <c:pt idx="695">
                  <c:v>252</c:v>
                </c:pt>
                <c:pt idx="696">
                  <c:v>248</c:v>
                </c:pt>
                <c:pt idx="697">
                  <c:v>272</c:v>
                </c:pt>
                <c:pt idx="698">
                  <c:v>268</c:v>
                </c:pt>
                <c:pt idx="699">
                  <c:v>296</c:v>
                </c:pt>
                <c:pt idx="700">
                  <c:v>292</c:v>
                </c:pt>
                <c:pt idx="701">
                  <c:v>308</c:v>
                </c:pt>
                <c:pt idx="702">
                  <c:v>296</c:v>
                </c:pt>
                <c:pt idx="703">
                  <c:v>308</c:v>
                </c:pt>
                <c:pt idx="704">
                  <c:v>296</c:v>
                </c:pt>
                <c:pt idx="705">
                  <c:v>304</c:v>
                </c:pt>
                <c:pt idx="706">
                  <c:v>292</c:v>
                </c:pt>
                <c:pt idx="707">
                  <c:v>304</c:v>
                </c:pt>
                <c:pt idx="708">
                  <c:v>292</c:v>
                </c:pt>
                <c:pt idx="709">
                  <c:v>304</c:v>
                </c:pt>
                <c:pt idx="710">
                  <c:v>288</c:v>
                </c:pt>
                <c:pt idx="711">
                  <c:v>296</c:v>
                </c:pt>
                <c:pt idx="712">
                  <c:v>268</c:v>
                </c:pt>
                <c:pt idx="713">
                  <c:v>292</c:v>
                </c:pt>
                <c:pt idx="714">
                  <c:v>252</c:v>
                </c:pt>
                <c:pt idx="715">
                  <c:v>276</c:v>
                </c:pt>
                <c:pt idx="716">
                  <c:v>224</c:v>
                </c:pt>
                <c:pt idx="717">
                  <c:v>252</c:v>
                </c:pt>
                <c:pt idx="718">
                  <c:v>192</c:v>
                </c:pt>
                <c:pt idx="719">
                  <c:v>228</c:v>
                </c:pt>
                <c:pt idx="720">
                  <c:v>156</c:v>
                </c:pt>
                <c:pt idx="721">
                  <c:v>196</c:v>
                </c:pt>
                <c:pt idx="722">
                  <c:v>124</c:v>
                </c:pt>
                <c:pt idx="723">
                  <c:v>160</c:v>
                </c:pt>
                <c:pt idx="724">
                  <c:v>88</c:v>
                </c:pt>
                <c:pt idx="725">
                  <c:v>124</c:v>
                </c:pt>
                <c:pt idx="726">
                  <c:v>56</c:v>
                </c:pt>
                <c:pt idx="727">
                  <c:v>92</c:v>
                </c:pt>
                <c:pt idx="728">
                  <c:v>20</c:v>
                </c:pt>
                <c:pt idx="729">
                  <c:v>56</c:v>
                </c:pt>
                <c:pt idx="730">
                  <c:v>-20</c:v>
                </c:pt>
                <c:pt idx="731">
                  <c:v>24</c:v>
                </c:pt>
                <c:pt idx="732">
                  <c:v>-56</c:v>
                </c:pt>
                <c:pt idx="733">
                  <c:v>-20</c:v>
                </c:pt>
                <c:pt idx="734">
                  <c:v>-92</c:v>
                </c:pt>
                <c:pt idx="735">
                  <c:v>-56</c:v>
                </c:pt>
                <c:pt idx="736">
                  <c:v>-128</c:v>
                </c:pt>
                <c:pt idx="737">
                  <c:v>-92</c:v>
                </c:pt>
                <c:pt idx="738">
                  <c:v>-160</c:v>
                </c:pt>
                <c:pt idx="739">
                  <c:v>-124</c:v>
                </c:pt>
                <c:pt idx="740">
                  <c:v>-188</c:v>
                </c:pt>
                <c:pt idx="741">
                  <c:v>-160</c:v>
                </c:pt>
                <c:pt idx="742">
                  <c:v>-216</c:v>
                </c:pt>
                <c:pt idx="743">
                  <c:v>-188</c:v>
                </c:pt>
                <c:pt idx="744">
                  <c:v>-240</c:v>
                </c:pt>
                <c:pt idx="745">
                  <c:v>-200</c:v>
                </c:pt>
                <c:pt idx="746">
                  <c:v>-260</c:v>
                </c:pt>
                <c:pt idx="747">
                  <c:v>-236</c:v>
                </c:pt>
                <c:pt idx="748">
                  <c:v>-284</c:v>
                </c:pt>
                <c:pt idx="749">
                  <c:v>-260</c:v>
                </c:pt>
                <c:pt idx="750">
                  <c:v>-292</c:v>
                </c:pt>
                <c:pt idx="751">
                  <c:v>-280</c:v>
                </c:pt>
                <c:pt idx="752">
                  <c:v>-292</c:v>
                </c:pt>
                <c:pt idx="753">
                  <c:v>-280</c:v>
                </c:pt>
                <c:pt idx="754">
                  <c:v>-292</c:v>
                </c:pt>
                <c:pt idx="755">
                  <c:v>-284</c:v>
                </c:pt>
                <c:pt idx="756">
                  <c:v>-292</c:v>
                </c:pt>
                <c:pt idx="757">
                  <c:v>-284</c:v>
                </c:pt>
                <c:pt idx="758">
                  <c:v>-288</c:v>
                </c:pt>
                <c:pt idx="759">
                  <c:v>-280</c:v>
                </c:pt>
                <c:pt idx="760">
                  <c:v>-288</c:v>
                </c:pt>
                <c:pt idx="761">
                  <c:v>-276</c:v>
                </c:pt>
                <c:pt idx="762">
                  <c:v>-280</c:v>
                </c:pt>
                <c:pt idx="763">
                  <c:v>-260</c:v>
                </c:pt>
                <c:pt idx="764">
                  <c:v>-264</c:v>
                </c:pt>
                <c:pt idx="765">
                  <c:v>-240</c:v>
                </c:pt>
                <c:pt idx="766">
                  <c:v>-244</c:v>
                </c:pt>
                <c:pt idx="767">
                  <c:v>-212</c:v>
                </c:pt>
                <c:pt idx="768">
                  <c:v>-216</c:v>
                </c:pt>
                <c:pt idx="769">
                  <c:v>-180</c:v>
                </c:pt>
                <c:pt idx="770">
                  <c:v>-180</c:v>
                </c:pt>
                <c:pt idx="771">
                  <c:v>-148</c:v>
                </c:pt>
                <c:pt idx="772">
                  <c:v>-148</c:v>
                </c:pt>
                <c:pt idx="773">
                  <c:v>-112</c:v>
                </c:pt>
                <c:pt idx="774">
                  <c:v>-112</c:v>
                </c:pt>
                <c:pt idx="775">
                  <c:v>-80</c:v>
                </c:pt>
                <c:pt idx="776">
                  <c:v>-84</c:v>
                </c:pt>
                <c:pt idx="777">
                  <c:v>-44</c:v>
                </c:pt>
                <c:pt idx="778">
                  <c:v>-48</c:v>
                </c:pt>
                <c:pt idx="779">
                  <c:v>-8</c:v>
                </c:pt>
                <c:pt idx="780">
                  <c:v>-8</c:v>
                </c:pt>
                <c:pt idx="781">
                  <c:v>28</c:v>
                </c:pt>
                <c:pt idx="782">
                  <c:v>28</c:v>
                </c:pt>
                <c:pt idx="783">
                  <c:v>64</c:v>
                </c:pt>
                <c:pt idx="784">
                  <c:v>64</c:v>
                </c:pt>
                <c:pt idx="785">
                  <c:v>104</c:v>
                </c:pt>
                <c:pt idx="786">
                  <c:v>100</c:v>
                </c:pt>
                <c:pt idx="787">
                  <c:v>140</c:v>
                </c:pt>
                <c:pt idx="788">
                  <c:v>136</c:v>
                </c:pt>
                <c:pt idx="789">
                  <c:v>172</c:v>
                </c:pt>
                <c:pt idx="790">
                  <c:v>168</c:v>
                </c:pt>
                <c:pt idx="791">
                  <c:v>196</c:v>
                </c:pt>
                <c:pt idx="792">
                  <c:v>196</c:v>
                </c:pt>
                <c:pt idx="793">
                  <c:v>224</c:v>
                </c:pt>
                <c:pt idx="794">
                  <c:v>212</c:v>
                </c:pt>
                <c:pt idx="795">
                  <c:v>248</c:v>
                </c:pt>
                <c:pt idx="796">
                  <c:v>244</c:v>
                </c:pt>
                <c:pt idx="797">
                  <c:v>272</c:v>
                </c:pt>
                <c:pt idx="798">
                  <c:v>268</c:v>
                </c:pt>
                <c:pt idx="799">
                  <c:v>292</c:v>
                </c:pt>
                <c:pt idx="800">
                  <c:v>288</c:v>
                </c:pt>
                <c:pt idx="801">
                  <c:v>304</c:v>
                </c:pt>
                <c:pt idx="802">
                  <c:v>296</c:v>
                </c:pt>
                <c:pt idx="803">
                  <c:v>304</c:v>
                </c:pt>
                <c:pt idx="804">
                  <c:v>296</c:v>
                </c:pt>
                <c:pt idx="805">
                  <c:v>308</c:v>
                </c:pt>
                <c:pt idx="806">
                  <c:v>292</c:v>
                </c:pt>
                <c:pt idx="807">
                  <c:v>304</c:v>
                </c:pt>
                <c:pt idx="808">
                  <c:v>292</c:v>
                </c:pt>
                <c:pt idx="809">
                  <c:v>304</c:v>
                </c:pt>
                <c:pt idx="810">
                  <c:v>288</c:v>
                </c:pt>
                <c:pt idx="811">
                  <c:v>296</c:v>
                </c:pt>
                <c:pt idx="812">
                  <c:v>268</c:v>
                </c:pt>
                <c:pt idx="813">
                  <c:v>288</c:v>
                </c:pt>
                <c:pt idx="814">
                  <c:v>248</c:v>
                </c:pt>
                <c:pt idx="815">
                  <c:v>272</c:v>
                </c:pt>
                <c:pt idx="816">
                  <c:v>220</c:v>
                </c:pt>
                <c:pt idx="817">
                  <c:v>248</c:v>
                </c:pt>
                <c:pt idx="818">
                  <c:v>188</c:v>
                </c:pt>
                <c:pt idx="819">
                  <c:v>224</c:v>
                </c:pt>
                <c:pt idx="820">
                  <c:v>156</c:v>
                </c:pt>
                <c:pt idx="821">
                  <c:v>192</c:v>
                </c:pt>
                <c:pt idx="822">
                  <c:v>120</c:v>
                </c:pt>
                <c:pt idx="823">
                  <c:v>156</c:v>
                </c:pt>
                <c:pt idx="824">
                  <c:v>88</c:v>
                </c:pt>
                <c:pt idx="825">
                  <c:v>124</c:v>
                </c:pt>
                <c:pt idx="826">
                  <c:v>52</c:v>
                </c:pt>
                <c:pt idx="827">
                  <c:v>92</c:v>
                </c:pt>
                <c:pt idx="828">
                  <c:v>20</c:v>
                </c:pt>
                <c:pt idx="829">
                  <c:v>56</c:v>
                </c:pt>
                <c:pt idx="830">
                  <c:v>-20</c:v>
                </c:pt>
                <c:pt idx="831">
                  <c:v>20</c:v>
                </c:pt>
                <c:pt idx="832">
                  <c:v>-56</c:v>
                </c:pt>
                <c:pt idx="833">
                  <c:v>-16</c:v>
                </c:pt>
                <c:pt idx="834">
                  <c:v>-96</c:v>
                </c:pt>
                <c:pt idx="835">
                  <c:v>-56</c:v>
                </c:pt>
                <c:pt idx="836">
                  <c:v>-128</c:v>
                </c:pt>
                <c:pt idx="837">
                  <c:v>-92</c:v>
                </c:pt>
                <c:pt idx="838">
                  <c:v>-160</c:v>
                </c:pt>
                <c:pt idx="839">
                  <c:v>-128</c:v>
                </c:pt>
                <c:pt idx="840">
                  <c:v>-188</c:v>
                </c:pt>
                <c:pt idx="841">
                  <c:v>-160</c:v>
                </c:pt>
                <c:pt idx="842">
                  <c:v>-220</c:v>
                </c:pt>
                <c:pt idx="843">
                  <c:v>-188</c:v>
                </c:pt>
                <c:pt idx="844">
                  <c:v>-240</c:v>
                </c:pt>
                <c:pt idx="845">
                  <c:v>-208</c:v>
                </c:pt>
                <c:pt idx="846">
                  <c:v>-264</c:v>
                </c:pt>
                <c:pt idx="847">
                  <c:v>-236</c:v>
                </c:pt>
                <c:pt idx="848">
                  <c:v>-284</c:v>
                </c:pt>
                <c:pt idx="849">
                  <c:v>-260</c:v>
                </c:pt>
                <c:pt idx="850">
                  <c:v>-292</c:v>
                </c:pt>
                <c:pt idx="851">
                  <c:v>-280</c:v>
                </c:pt>
                <c:pt idx="852">
                  <c:v>-292</c:v>
                </c:pt>
                <c:pt idx="853">
                  <c:v>-284</c:v>
                </c:pt>
                <c:pt idx="854">
                  <c:v>-296</c:v>
                </c:pt>
                <c:pt idx="855">
                  <c:v>-284</c:v>
                </c:pt>
                <c:pt idx="856">
                  <c:v>-292</c:v>
                </c:pt>
                <c:pt idx="857">
                  <c:v>-280</c:v>
                </c:pt>
                <c:pt idx="858">
                  <c:v>-288</c:v>
                </c:pt>
                <c:pt idx="859">
                  <c:v>-280</c:v>
                </c:pt>
                <c:pt idx="860">
                  <c:v>-288</c:v>
                </c:pt>
                <c:pt idx="861">
                  <c:v>-276</c:v>
                </c:pt>
                <c:pt idx="862">
                  <c:v>-280</c:v>
                </c:pt>
                <c:pt idx="863">
                  <c:v>-260</c:v>
                </c:pt>
                <c:pt idx="864">
                  <c:v>-264</c:v>
                </c:pt>
                <c:pt idx="865">
                  <c:v>-240</c:v>
                </c:pt>
                <c:pt idx="866">
                  <c:v>-244</c:v>
                </c:pt>
                <c:pt idx="867">
                  <c:v>-216</c:v>
                </c:pt>
                <c:pt idx="868">
                  <c:v>-216</c:v>
                </c:pt>
                <c:pt idx="869">
                  <c:v>-184</c:v>
                </c:pt>
                <c:pt idx="870">
                  <c:v>-184</c:v>
                </c:pt>
                <c:pt idx="871">
                  <c:v>-148</c:v>
                </c:pt>
                <c:pt idx="872">
                  <c:v>-152</c:v>
                </c:pt>
                <c:pt idx="873">
                  <c:v>-116</c:v>
                </c:pt>
                <c:pt idx="874">
                  <c:v>-116</c:v>
                </c:pt>
                <c:pt idx="875">
                  <c:v>-84</c:v>
                </c:pt>
                <c:pt idx="876">
                  <c:v>-84</c:v>
                </c:pt>
                <c:pt idx="877">
                  <c:v>-48</c:v>
                </c:pt>
                <c:pt idx="878">
                  <c:v>-52</c:v>
                </c:pt>
                <c:pt idx="879">
                  <c:v>-12</c:v>
                </c:pt>
                <c:pt idx="880">
                  <c:v>-12</c:v>
                </c:pt>
                <c:pt idx="881">
                  <c:v>32</c:v>
                </c:pt>
                <c:pt idx="882">
                  <c:v>28</c:v>
                </c:pt>
                <c:pt idx="883">
                  <c:v>64</c:v>
                </c:pt>
                <c:pt idx="884">
                  <c:v>64</c:v>
                </c:pt>
                <c:pt idx="885">
                  <c:v>104</c:v>
                </c:pt>
                <c:pt idx="886">
                  <c:v>104</c:v>
                </c:pt>
                <c:pt idx="887">
                  <c:v>140</c:v>
                </c:pt>
                <c:pt idx="888">
                  <c:v>136</c:v>
                </c:pt>
                <c:pt idx="889">
                  <c:v>168</c:v>
                </c:pt>
                <c:pt idx="890">
                  <c:v>168</c:v>
                </c:pt>
                <c:pt idx="891">
                  <c:v>196</c:v>
                </c:pt>
                <c:pt idx="892">
                  <c:v>196</c:v>
                </c:pt>
                <c:pt idx="893">
                  <c:v>224</c:v>
                </c:pt>
                <c:pt idx="894">
                  <c:v>212</c:v>
                </c:pt>
                <c:pt idx="895">
                  <c:v>248</c:v>
                </c:pt>
                <c:pt idx="896">
                  <c:v>248</c:v>
                </c:pt>
                <c:pt idx="897">
                  <c:v>272</c:v>
                </c:pt>
                <c:pt idx="898">
                  <c:v>268</c:v>
                </c:pt>
                <c:pt idx="899">
                  <c:v>292</c:v>
                </c:pt>
                <c:pt idx="900">
                  <c:v>288</c:v>
                </c:pt>
                <c:pt idx="901">
                  <c:v>300</c:v>
                </c:pt>
                <c:pt idx="902">
                  <c:v>292</c:v>
                </c:pt>
                <c:pt idx="903">
                  <c:v>300</c:v>
                </c:pt>
                <c:pt idx="904">
                  <c:v>292</c:v>
                </c:pt>
                <c:pt idx="905">
                  <c:v>304</c:v>
                </c:pt>
                <c:pt idx="906">
                  <c:v>292</c:v>
                </c:pt>
                <c:pt idx="907">
                  <c:v>300</c:v>
                </c:pt>
                <c:pt idx="908">
                  <c:v>292</c:v>
                </c:pt>
                <c:pt idx="909">
                  <c:v>300</c:v>
                </c:pt>
                <c:pt idx="910">
                  <c:v>288</c:v>
                </c:pt>
                <c:pt idx="911">
                  <c:v>296</c:v>
                </c:pt>
                <c:pt idx="912">
                  <c:v>268</c:v>
                </c:pt>
                <c:pt idx="913">
                  <c:v>288</c:v>
                </c:pt>
                <c:pt idx="914">
                  <c:v>248</c:v>
                </c:pt>
                <c:pt idx="915">
                  <c:v>272</c:v>
                </c:pt>
                <c:pt idx="916">
                  <c:v>224</c:v>
                </c:pt>
                <c:pt idx="917">
                  <c:v>252</c:v>
                </c:pt>
                <c:pt idx="918">
                  <c:v>192</c:v>
                </c:pt>
                <c:pt idx="919">
                  <c:v>228</c:v>
                </c:pt>
                <c:pt idx="920">
                  <c:v>156</c:v>
                </c:pt>
                <c:pt idx="921">
                  <c:v>196</c:v>
                </c:pt>
                <c:pt idx="922">
                  <c:v>120</c:v>
                </c:pt>
                <c:pt idx="923">
                  <c:v>160</c:v>
                </c:pt>
                <c:pt idx="924">
                  <c:v>92</c:v>
                </c:pt>
                <c:pt idx="925">
                  <c:v>128</c:v>
                </c:pt>
                <c:pt idx="926">
                  <c:v>56</c:v>
                </c:pt>
                <c:pt idx="927">
                  <c:v>92</c:v>
                </c:pt>
                <c:pt idx="928">
                  <c:v>20</c:v>
                </c:pt>
                <c:pt idx="929">
                  <c:v>60</c:v>
                </c:pt>
                <c:pt idx="930">
                  <c:v>-20</c:v>
                </c:pt>
                <c:pt idx="931">
                  <c:v>24</c:v>
                </c:pt>
                <c:pt idx="932">
                  <c:v>-60</c:v>
                </c:pt>
                <c:pt idx="933">
                  <c:v>-20</c:v>
                </c:pt>
                <c:pt idx="934">
                  <c:v>-96</c:v>
                </c:pt>
                <c:pt idx="935">
                  <c:v>-56</c:v>
                </c:pt>
                <c:pt idx="936">
                  <c:v>-128</c:v>
                </c:pt>
                <c:pt idx="937">
                  <c:v>-88</c:v>
                </c:pt>
                <c:pt idx="938">
                  <c:v>-160</c:v>
                </c:pt>
                <c:pt idx="939">
                  <c:v>-128</c:v>
                </c:pt>
                <c:pt idx="940">
                  <c:v>-188</c:v>
                </c:pt>
                <c:pt idx="941">
                  <c:v>-160</c:v>
                </c:pt>
                <c:pt idx="942">
                  <c:v>-216</c:v>
                </c:pt>
                <c:pt idx="943">
                  <c:v>-188</c:v>
                </c:pt>
                <c:pt idx="944">
                  <c:v>-240</c:v>
                </c:pt>
                <c:pt idx="945">
                  <c:v>-208</c:v>
                </c:pt>
                <c:pt idx="946">
                  <c:v>-260</c:v>
                </c:pt>
                <c:pt idx="947">
                  <c:v>-240</c:v>
                </c:pt>
                <c:pt idx="948">
                  <c:v>-284</c:v>
                </c:pt>
                <c:pt idx="949">
                  <c:v>-260</c:v>
                </c:pt>
                <c:pt idx="950">
                  <c:v>-292</c:v>
                </c:pt>
                <c:pt idx="951">
                  <c:v>-280</c:v>
                </c:pt>
                <c:pt idx="952">
                  <c:v>-296</c:v>
                </c:pt>
                <c:pt idx="953">
                  <c:v>-288</c:v>
                </c:pt>
                <c:pt idx="954">
                  <c:v>-292</c:v>
                </c:pt>
                <c:pt idx="955">
                  <c:v>-288</c:v>
                </c:pt>
                <c:pt idx="956">
                  <c:v>-296</c:v>
                </c:pt>
                <c:pt idx="957">
                  <c:v>-284</c:v>
                </c:pt>
                <c:pt idx="958">
                  <c:v>-288</c:v>
                </c:pt>
                <c:pt idx="959">
                  <c:v>-280</c:v>
                </c:pt>
                <c:pt idx="960">
                  <c:v>-288</c:v>
                </c:pt>
                <c:pt idx="961">
                  <c:v>-276</c:v>
                </c:pt>
                <c:pt idx="962">
                  <c:v>-280</c:v>
                </c:pt>
                <c:pt idx="963">
                  <c:v>-260</c:v>
                </c:pt>
                <c:pt idx="964">
                  <c:v>-264</c:v>
                </c:pt>
                <c:pt idx="965">
                  <c:v>-240</c:v>
                </c:pt>
                <c:pt idx="966">
                  <c:v>-244</c:v>
                </c:pt>
                <c:pt idx="967">
                  <c:v>-216</c:v>
                </c:pt>
                <c:pt idx="968">
                  <c:v>-216</c:v>
                </c:pt>
                <c:pt idx="969">
                  <c:v>-184</c:v>
                </c:pt>
                <c:pt idx="970">
                  <c:v>-184</c:v>
                </c:pt>
                <c:pt idx="971">
                  <c:v>-148</c:v>
                </c:pt>
                <c:pt idx="972">
                  <c:v>-148</c:v>
                </c:pt>
                <c:pt idx="973">
                  <c:v>-116</c:v>
                </c:pt>
                <c:pt idx="974">
                  <c:v>-116</c:v>
                </c:pt>
                <c:pt idx="975">
                  <c:v>-84</c:v>
                </c:pt>
                <c:pt idx="976">
                  <c:v>-84</c:v>
                </c:pt>
                <c:pt idx="977">
                  <c:v>-44</c:v>
                </c:pt>
                <c:pt idx="978">
                  <c:v>-48</c:v>
                </c:pt>
                <c:pt idx="979">
                  <c:v>-8</c:v>
                </c:pt>
                <c:pt idx="980">
                  <c:v>-12</c:v>
                </c:pt>
                <c:pt idx="981">
                  <c:v>28</c:v>
                </c:pt>
                <c:pt idx="982">
                  <c:v>24</c:v>
                </c:pt>
                <c:pt idx="983">
                  <c:v>68</c:v>
                </c:pt>
                <c:pt idx="984">
                  <c:v>64</c:v>
                </c:pt>
                <c:pt idx="985">
                  <c:v>104</c:v>
                </c:pt>
                <c:pt idx="986">
                  <c:v>100</c:v>
                </c:pt>
                <c:pt idx="987">
                  <c:v>140</c:v>
                </c:pt>
                <c:pt idx="988">
                  <c:v>136</c:v>
                </c:pt>
                <c:pt idx="989">
                  <c:v>172</c:v>
                </c:pt>
                <c:pt idx="990">
                  <c:v>168</c:v>
                </c:pt>
                <c:pt idx="991">
                  <c:v>200</c:v>
                </c:pt>
                <c:pt idx="992">
                  <c:v>196</c:v>
                </c:pt>
                <c:pt idx="993">
                  <c:v>224</c:v>
                </c:pt>
                <c:pt idx="994">
                  <c:v>220</c:v>
                </c:pt>
                <c:pt idx="995">
                  <c:v>252</c:v>
                </c:pt>
                <c:pt idx="996">
                  <c:v>244</c:v>
                </c:pt>
                <c:pt idx="997">
                  <c:v>272</c:v>
                </c:pt>
                <c:pt idx="998">
                  <c:v>268</c:v>
                </c:pt>
                <c:pt idx="999">
                  <c:v>296</c:v>
                </c:pt>
                <c:pt idx="1000">
                  <c:v>292</c:v>
                </c:pt>
                <c:pt idx="1001">
                  <c:v>304</c:v>
                </c:pt>
                <c:pt idx="1002">
                  <c:v>292</c:v>
                </c:pt>
                <c:pt idx="1003">
                  <c:v>304</c:v>
                </c:pt>
                <c:pt idx="1004">
                  <c:v>292</c:v>
                </c:pt>
                <c:pt idx="1005">
                  <c:v>304</c:v>
                </c:pt>
                <c:pt idx="1006">
                  <c:v>288</c:v>
                </c:pt>
                <c:pt idx="1007">
                  <c:v>304</c:v>
                </c:pt>
                <c:pt idx="1008">
                  <c:v>288</c:v>
                </c:pt>
                <c:pt idx="1009">
                  <c:v>300</c:v>
                </c:pt>
                <c:pt idx="1010">
                  <c:v>288</c:v>
                </c:pt>
                <c:pt idx="1011">
                  <c:v>296</c:v>
                </c:pt>
                <c:pt idx="1012">
                  <c:v>268</c:v>
                </c:pt>
                <c:pt idx="1013">
                  <c:v>292</c:v>
                </c:pt>
                <c:pt idx="1014">
                  <c:v>252</c:v>
                </c:pt>
                <c:pt idx="1015">
                  <c:v>272</c:v>
                </c:pt>
                <c:pt idx="1016">
                  <c:v>228</c:v>
                </c:pt>
                <c:pt idx="1017">
                  <c:v>252</c:v>
                </c:pt>
                <c:pt idx="1018">
                  <c:v>196</c:v>
                </c:pt>
                <c:pt idx="1019">
                  <c:v>228</c:v>
                </c:pt>
                <c:pt idx="1020">
                  <c:v>160</c:v>
                </c:pt>
                <c:pt idx="1021">
                  <c:v>196</c:v>
                </c:pt>
                <c:pt idx="1022">
                  <c:v>124</c:v>
                </c:pt>
                <c:pt idx="1023">
                  <c:v>160</c:v>
                </c:pt>
                <c:pt idx="1024">
                  <c:v>92</c:v>
                </c:pt>
                <c:pt idx="1025">
                  <c:v>124</c:v>
                </c:pt>
                <c:pt idx="1026">
                  <c:v>56</c:v>
                </c:pt>
                <c:pt idx="1027">
                  <c:v>92</c:v>
                </c:pt>
                <c:pt idx="1028">
                  <c:v>24</c:v>
                </c:pt>
                <c:pt idx="1029">
                  <c:v>56</c:v>
                </c:pt>
                <c:pt idx="1030">
                  <c:v>-16</c:v>
                </c:pt>
                <c:pt idx="1031">
                  <c:v>24</c:v>
                </c:pt>
                <c:pt idx="1032">
                  <c:v>-56</c:v>
                </c:pt>
                <c:pt idx="1033">
                  <c:v>-16</c:v>
                </c:pt>
                <c:pt idx="1034">
                  <c:v>-96</c:v>
                </c:pt>
                <c:pt idx="1035">
                  <c:v>-56</c:v>
                </c:pt>
                <c:pt idx="1036">
                  <c:v>-128</c:v>
                </c:pt>
                <c:pt idx="1037">
                  <c:v>-92</c:v>
                </c:pt>
                <c:pt idx="1038">
                  <c:v>-160</c:v>
                </c:pt>
                <c:pt idx="1039">
                  <c:v>-128</c:v>
                </c:pt>
                <c:pt idx="1040">
                  <c:v>-188</c:v>
                </c:pt>
                <c:pt idx="1041">
                  <c:v>-160</c:v>
                </c:pt>
                <c:pt idx="1042">
                  <c:v>-216</c:v>
                </c:pt>
                <c:pt idx="1043">
                  <c:v>-184</c:v>
                </c:pt>
                <c:pt idx="1044">
                  <c:v>-240</c:v>
                </c:pt>
                <c:pt idx="1045">
                  <c:v>-208</c:v>
                </c:pt>
                <c:pt idx="1046">
                  <c:v>-264</c:v>
                </c:pt>
                <c:pt idx="1047">
                  <c:v>-240</c:v>
                </c:pt>
                <c:pt idx="1048">
                  <c:v>-284</c:v>
                </c:pt>
                <c:pt idx="1049">
                  <c:v>-256</c:v>
                </c:pt>
                <c:pt idx="1050">
                  <c:v>-292</c:v>
                </c:pt>
                <c:pt idx="1051">
                  <c:v>-280</c:v>
                </c:pt>
                <c:pt idx="1052">
                  <c:v>-292</c:v>
                </c:pt>
                <c:pt idx="1053">
                  <c:v>-288</c:v>
                </c:pt>
                <c:pt idx="1054">
                  <c:v>-292</c:v>
                </c:pt>
                <c:pt idx="1055">
                  <c:v>-288</c:v>
                </c:pt>
                <c:pt idx="1056">
                  <c:v>-292</c:v>
                </c:pt>
                <c:pt idx="1057">
                  <c:v>-284</c:v>
                </c:pt>
                <c:pt idx="1058">
                  <c:v>-288</c:v>
                </c:pt>
                <c:pt idx="1059">
                  <c:v>-276</c:v>
                </c:pt>
                <c:pt idx="1060">
                  <c:v>-288</c:v>
                </c:pt>
                <c:pt idx="1061">
                  <c:v>-276</c:v>
                </c:pt>
                <c:pt idx="1062">
                  <c:v>-284</c:v>
                </c:pt>
                <c:pt idx="1063">
                  <c:v>-260</c:v>
                </c:pt>
                <c:pt idx="1064">
                  <c:v>-264</c:v>
                </c:pt>
                <c:pt idx="1065">
                  <c:v>-240</c:v>
                </c:pt>
                <c:pt idx="1066">
                  <c:v>-244</c:v>
                </c:pt>
                <c:pt idx="1067">
                  <c:v>-212</c:v>
                </c:pt>
                <c:pt idx="1068">
                  <c:v>-212</c:v>
                </c:pt>
                <c:pt idx="1069">
                  <c:v>-184</c:v>
                </c:pt>
                <c:pt idx="1070">
                  <c:v>-184</c:v>
                </c:pt>
                <c:pt idx="1071">
                  <c:v>-148</c:v>
                </c:pt>
                <c:pt idx="1072">
                  <c:v>-152</c:v>
                </c:pt>
                <c:pt idx="1073">
                  <c:v>-116</c:v>
                </c:pt>
                <c:pt idx="1074">
                  <c:v>-116</c:v>
                </c:pt>
                <c:pt idx="1075">
                  <c:v>-80</c:v>
                </c:pt>
                <c:pt idx="1076">
                  <c:v>-84</c:v>
                </c:pt>
                <c:pt idx="1077">
                  <c:v>-48</c:v>
                </c:pt>
                <c:pt idx="1078">
                  <c:v>-52</c:v>
                </c:pt>
                <c:pt idx="1079">
                  <c:v>-12</c:v>
                </c:pt>
                <c:pt idx="1080">
                  <c:v>-12</c:v>
                </c:pt>
                <c:pt idx="1081">
                  <c:v>28</c:v>
                </c:pt>
                <c:pt idx="1082">
                  <c:v>24</c:v>
                </c:pt>
                <c:pt idx="1083">
                  <c:v>64</c:v>
                </c:pt>
                <c:pt idx="1084">
                  <c:v>64</c:v>
                </c:pt>
                <c:pt idx="1085">
                  <c:v>104</c:v>
                </c:pt>
                <c:pt idx="1086">
                  <c:v>104</c:v>
                </c:pt>
                <c:pt idx="1087">
                  <c:v>140</c:v>
                </c:pt>
                <c:pt idx="1088">
                  <c:v>136</c:v>
                </c:pt>
                <c:pt idx="1089">
                  <c:v>168</c:v>
                </c:pt>
                <c:pt idx="1090">
                  <c:v>168</c:v>
                </c:pt>
                <c:pt idx="1091">
                  <c:v>200</c:v>
                </c:pt>
                <c:pt idx="1092">
                  <c:v>196</c:v>
                </c:pt>
                <c:pt idx="1093">
                  <c:v>224</c:v>
                </c:pt>
                <c:pt idx="1094">
                  <c:v>216</c:v>
                </c:pt>
                <c:pt idx="1095">
                  <c:v>248</c:v>
                </c:pt>
                <c:pt idx="1096">
                  <c:v>248</c:v>
                </c:pt>
                <c:pt idx="1097">
                  <c:v>272</c:v>
                </c:pt>
                <c:pt idx="1098">
                  <c:v>268</c:v>
                </c:pt>
                <c:pt idx="1099">
                  <c:v>292</c:v>
                </c:pt>
                <c:pt idx="1100">
                  <c:v>284</c:v>
                </c:pt>
                <c:pt idx="1101">
                  <c:v>304</c:v>
                </c:pt>
                <c:pt idx="1102">
                  <c:v>296</c:v>
                </c:pt>
                <c:pt idx="1103">
                  <c:v>304</c:v>
                </c:pt>
                <c:pt idx="1104">
                  <c:v>292</c:v>
                </c:pt>
                <c:pt idx="1105">
                  <c:v>304</c:v>
                </c:pt>
                <c:pt idx="1106">
                  <c:v>296</c:v>
                </c:pt>
                <c:pt idx="1107">
                  <c:v>304</c:v>
                </c:pt>
                <c:pt idx="1108">
                  <c:v>292</c:v>
                </c:pt>
                <c:pt idx="1109">
                  <c:v>300</c:v>
                </c:pt>
                <c:pt idx="1110">
                  <c:v>284</c:v>
                </c:pt>
                <c:pt idx="1111">
                  <c:v>304</c:v>
                </c:pt>
                <c:pt idx="1112">
                  <c:v>272</c:v>
                </c:pt>
                <c:pt idx="1113">
                  <c:v>292</c:v>
                </c:pt>
                <c:pt idx="1114">
                  <c:v>252</c:v>
                </c:pt>
                <c:pt idx="1115">
                  <c:v>276</c:v>
                </c:pt>
                <c:pt idx="1116">
                  <c:v>228</c:v>
                </c:pt>
                <c:pt idx="1117">
                  <c:v>256</c:v>
                </c:pt>
                <c:pt idx="1118">
                  <c:v>192</c:v>
                </c:pt>
                <c:pt idx="1119">
                  <c:v>228</c:v>
                </c:pt>
                <c:pt idx="1120">
                  <c:v>160</c:v>
                </c:pt>
                <c:pt idx="1121">
                  <c:v>196</c:v>
                </c:pt>
                <c:pt idx="1122">
                  <c:v>128</c:v>
                </c:pt>
                <c:pt idx="1123">
                  <c:v>164</c:v>
                </c:pt>
                <c:pt idx="1124">
                  <c:v>92</c:v>
                </c:pt>
                <c:pt idx="1125">
                  <c:v>128</c:v>
                </c:pt>
                <c:pt idx="1126">
                  <c:v>56</c:v>
                </c:pt>
                <c:pt idx="1127">
                  <c:v>96</c:v>
                </c:pt>
                <c:pt idx="1128">
                  <c:v>20</c:v>
                </c:pt>
                <c:pt idx="1129">
                  <c:v>56</c:v>
                </c:pt>
                <c:pt idx="1130">
                  <c:v>-20</c:v>
                </c:pt>
                <c:pt idx="1131">
                  <c:v>20</c:v>
                </c:pt>
                <c:pt idx="1132">
                  <c:v>-56</c:v>
                </c:pt>
                <c:pt idx="1133">
                  <c:v>-16</c:v>
                </c:pt>
                <c:pt idx="1134">
                  <c:v>-92</c:v>
                </c:pt>
                <c:pt idx="1135">
                  <c:v>-52</c:v>
                </c:pt>
                <c:pt idx="1136">
                  <c:v>-128</c:v>
                </c:pt>
                <c:pt idx="1137">
                  <c:v>-92</c:v>
                </c:pt>
                <c:pt idx="1138">
                  <c:v>-164</c:v>
                </c:pt>
                <c:pt idx="1139">
                  <c:v>-128</c:v>
                </c:pt>
                <c:pt idx="1140">
                  <c:v>-188</c:v>
                </c:pt>
                <c:pt idx="1141">
                  <c:v>-160</c:v>
                </c:pt>
                <c:pt idx="1142">
                  <c:v>-216</c:v>
                </c:pt>
                <c:pt idx="1143">
                  <c:v>-184</c:v>
                </c:pt>
                <c:pt idx="1144">
                  <c:v>-240</c:v>
                </c:pt>
                <c:pt idx="1145">
                  <c:v>-208</c:v>
                </c:pt>
                <c:pt idx="1146">
                  <c:v>-264</c:v>
                </c:pt>
                <c:pt idx="1147">
                  <c:v>-240</c:v>
                </c:pt>
                <c:pt idx="1148">
                  <c:v>-284</c:v>
                </c:pt>
                <c:pt idx="1149">
                  <c:v>-260</c:v>
                </c:pt>
                <c:pt idx="1150">
                  <c:v>-292</c:v>
                </c:pt>
                <c:pt idx="1151">
                  <c:v>-284</c:v>
                </c:pt>
                <c:pt idx="1152">
                  <c:v>-292</c:v>
                </c:pt>
                <c:pt idx="1153">
                  <c:v>-288</c:v>
                </c:pt>
                <c:pt idx="1154">
                  <c:v>-292</c:v>
                </c:pt>
                <c:pt idx="1155">
                  <c:v>-284</c:v>
                </c:pt>
                <c:pt idx="1156">
                  <c:v>-296</c:v>
                </c:pt>
                <c:pt idx="1157">
                  <c:v>-280</c:v>
                </c:pt>
                <c:pt idx="1158">
                  <c:v>-292</c:v>
                </c:pt>
                <c:pt idx="1159">
                  <c:v>-280</c:v>
                </c:pt>
                <c:pt idx="1160">
                  <c:v>-288</c:v>
                </c:pt>
                <c:pt idx="1161">
                  <c:v>-280</c:v>
                </c:pt>
                <c:pt idx="1162">
                  <c:v>-280</c:v>
                </c:pt>
                <c:pt idx="1163">
                  <c:v>-260</c:v>
                </c:pt>
                <c:pt idx="1164">
                  <c:v>-264</c:v>
                </c:pt>
                <c:pt idx="1165">
                  <c:v>-240</c:v>
                </c:pt>
                <c:pt idx="1166">
                  <c:v>-244</c:v>
                </c:pt>
                <c:pt idx="1167">
                  <c:v>-216</c:v>
                </c:pt>
                <c:pt idx="1168">
                  <c:v>-220</c:v>
                </c:pt>
                <c:pt idx="1169">
                  <c:v>-184</c:v>
                </c:pt>
                <c:pt idx="1170">
                  <c:v>-188</c:v>
                </c:pt>
                <c:pt idx="1171">
                  <c:v>-148</c:v>
                </c:pt>
                <c:pt idx="1172">
                  <c:v>-152</c:v>
                </c:pt>
                <c:pt idx="1173">
                  <c:v>-116</c:v>
                </c:pt>
                <c:pt idx="1174">
                  <c:v>-116</c:v>
                </c:pt>
                <c:pt idx="1175">
                  <c:v>-84</c:v>
                </c:pt>
                <c:pt idx="1176">
                  <c:v>-88</c:v>
                </c:pt>
                <c:pt idx="1177">
                  <c:v>-48</c:v>
                </c:pt>
                <c:pt idx="1178">
                  <c:v>-52</c:v>
                </c:pt>
                <c:pt idx="1179">
                  <c:v>-12</c:v>
                </c:pt>
                <c:pt idx="1180">
                  <c:v>-16</c:v>
                </c:pt>
                <c:pt idx="1181">
                  <c:v>28</c:v>
                </c:pt>
                <c:pt idx="1182">
                  <c:v>24</c:v>
                </c:pt>
                <c:pt idx="1183">
                  <c:v>64</c:v>
                </c:pt>
                <c:pt idx="1184">
                  <c:v>64</c:v>
                </c:pt>
                <c:pt idx="1185">
                  <c:v>104</c:v>
                </c:pt>
                <c:pt idx="1186">
                  <c:v>100</c:v>
                </c:pt>
                <c:pt idx="1187">
                  <c:v>140</c:v>
                </c:pt>
                <c:pt idx="1188">
                  <c:v>136</c:v>
                </c:pt>
                <c:pt idx="1189">
                  <c:v>168</c:v>
                </c:pt>
                <c:pt idx="1190">
                  <c:v>168</c:v>
                </c:pt>
                <c:pt idx="1191">
                  <c:v>196</c:v>
                </c:pt>
                <c:pt idx="1192">
                  <c:v>196</c:v>
                </c:pt>
                <c:pt idx="1193">
                  <c:v>224</c:v>
                </c:pt>
                <c:pt idx="1194">
                  <c:v>216</c:v>
                </c:pt>
                <c:pt idx="1195">
                  <c:v>248</c:v>
                </c:pt>
                <c:pt idx="1196">
                  <c:v>248</c:v>
                </c:pt>
                <c:pt idx="1197">
                  <c:v>272</c:v>
                </c:pt>
                <c:pt idx="1198">
                  <c:v>268</c:v>
                </c:pt>
                <c:pt idx="1199">
                  <c:v>296</c:v>
                </c:pt>
                <c:pt idx="1200">
                  <c:v>292</c:v>
                </c:pt>
                <c:pt idx="1201">
                  <c:v>304</c:v>
                </c:pt>
                <c:pt idx="1202">
                  <c:v>296</c:v>
                </c:pt>
                <c:pt idx="1203">
                  <c:v>308</c:v>
                </c:pt>
                <c:pt idx="1204">
                  <c:v>296</c:v>
                </c:pt>
                <c:pt idx="1205">
                  <c:v>304</c:v>
                </c:pt>
                <c:pt idx="1206">
                  <c:v>296</c:v>
                </c:pt>
                <c:pt idx="1207">
                  <c:v>304</c:v>
                </c:pt>
                <c:pt idx="1208">
                  <c:v>296</c:v>
                </c:pt>
                <c:pt idx="1209">
                  <c:v>304</c:v>
                </c:pt>
                <c:pt idx="1210">
                  <c:v>288</c:v>
                </c:pt>
                <c:pt idx="1211">
                  <c:v>300</c:v>
                </c:pt>
                <c:pt idx="1212">
                  <c:v>272</c:v>
                </c:pt>
                <c:pt idx="1213">
                  <c:v>292</c:v>
                </c:pt>
                <c:pt idx="1214">
                  <c:v>252</c:v>
                </c:pt>
                <c:pt idx="1215">
                  <c:v>272</c:v>
                </c:pt>
                <c:pt idx="1216">
                  <c:v>228</c:v>
                </c:pt>
                <c:pt idx="1217">
                  <c:v>252</c:v>
                </c:pt>
                <c:pt idx="1218">
                  <c:v>196</c:v>
                </c:pt>
                <c:pt idx="1219">
                  <c:v>228</c:v>
                </c:pt>
                <c:pt idx="1220">
                  <c:v>164</c:v>
                </c:pt>
                <c:pt idx="1221">
                  <c:v>196</c:v>
                </c:pt>
                <c:pt idx="1222">
                  <c:v>132</c:v>
                </c:pt>
                <c:pt idx="1223">
                  <c:v>164</c:v>
                </c:pt>
                <c:pt idx="1224">
                  <c:v>96</c:v>
                </c:pt>
                <c:pt idx="1225">
                  <c:v>132</c:v>
                </c:pt>
                <c:pt idx="1226">
                  <c:v>56</c:v>
                </c:pt>
                <c:pt idx="1227">
                  <c:v>96</c:v>
                </c:pt>
                <c:pt idx="1228">
                  <c:v>20</c:v>
                </c:pt>
                <c:pt idx="1229">
                  <c:v>60</c:v>
                </c:pt>
                <c:pt idx="1230">
                  <c:v>-16</c:v>
                </c:pt>
                <c:pt idx="1231">
                  <c:v>24</c:v>
                </c:pt>
                <c:pt idx="1232">
                  <c:v>-56</c:v>
                </c:pt>
                <c:pt idx="1233">
                  <c:v>-12</c:v>
                </c:pt>
                <c:pt idx="1234">
                  <c:v>-92</c:v>
                </c:pt>
                <c:pt idx="1235">
                  <c:v>-52</c:v>
                </c:pt>
                <c:pt idx="1236">
                  <c:v>-128</c:v>
                </c:pt>
                <c:pt idx="1237">
                  <c:v>-92</c:v>
                </c:pt>
                <c:pt idx="1238">
                  <c:v>-160</c:v>
                </c:pt>
                <c:pt idx="1239">
                  <c:v>-128</c:v>
                </c:pt>
                <c:pt idx="1240">
                  <c:v>-188</c:v>
                </c:pt>
                <c:pt idx="1241">
                  <c:v>-160</c:v>
                </c:pt>
                <c:pt idx="1242">
                  <c:v>-216</c:v>
                </c:pt>
                <c:pt idx="1243">
                  <c:v>-184</c:v>
                </c:pt>
                <c:pt idx="1244">
                  <c:v>-244</c:v>
                </c:pt>
                <c:pt idx="1245">
                  <c:v>-212</c:v>
                </c:pt>
                <c:pt idx="1246">
                  <c:v>-264</c:v>
                </c:pt>
                <c:pt idx="1247">
                  <c:v>-236</c:v>
                </c:pt>
                <c:pt idx="1248">
                  <c:v>-284</c:v>
                </c:pt>
                <c:pt idx="1249">
                  <c:v>-256</c:v>
                </c:pt>
                <c:pt idx="1250">
                  <c:v>-296</c:v>
                </c:pt>
                <c:pt idx="1251">
                  <c:v>-280</c:v>
                </c:pt>
                <c:pt idx="1252">
                  <c:v>-300</c:v>
                </c:pt>
                <c:pt idx="1253">
                  <c:v>-284</c:v>
                </c:pt>
                <c:pt idx="1254">
                  <c:v>-296</c:v>
                </c:pt>
                <c:pt idx="1255">
                  <c:v>-288</c:v>
                </c:pt>
                <c:pt idx="1256">
                  <c:v>-296</c:v>
                </c:pt>
                <c:pt idx="1257">
                  <c:v>-284</c:v>
                </c:pt>
                <c:pt idx="1258">
                  <c:v>-292</c:v>
                </c:pt>
                <c:pt idx="1259">
                  <c:v>-284</c:v>
                </c:pt>
                <c:pt idx="1260">
                  <c:v>-288</c:v>
                </c:pt>
                <c:pt idx="1261">
                  <c:v>-280</c:v>
                </c:pt>
                <c:pt idx="1262">
                  <c:v>-284</c:v>
                </c:pt>
                <c:pt idx="1263">
                  <c:v>-264</c:v>
                </c:pt>
                <c:pt idx="1264">
                  <c:v>-268</c:v>
                </c:pt>
                <c:pt idx="1265">
                  <c:v>-244</c:v>
                </c:pt>
                <c:pt idx="1266">
                  <c:v>-244</c:v>
                </c:pt>
                <c:pt idx="1267">
                  <c:v>-216</c:v>
                </c:pt>
                <c:pt idx="1268">
                  <c:v>-220</c:v>
                </c:pt>
                <c:pt idx="1269">
                  <c:v>-180</c:v>
                </c:pt>
                <c:pt idx="1270">
                  <c:v>-188</c:v>
                </c:pt>
                <c:pt idx="1271">
                  <c:v>-152</c:v>
                </c:pt>
                <c:pt idx="1272">
                  <c:v>-152</c:v>
                </c:pt>
                <c:pt idx="1273">
                  <c:v>-120</c:v>
                </c:pt>
                <c:pt idx="1274">
                  <c:v>-124</c:v>
                </c:pt>
                <c:pt idx="1275">
                  <c:v>-88</c:v>
                </c:pt>
                <c:pt idx="1276">
                  <c:v>-92</c:v>
                </c:pt>
                <c:pt idx="1277">
                  <c:v>-48</c:v>
                </c:pt>
                <c:pt idx="1278">
                  <c:v>-52</c:v>
                </c:pt>
                <c:pt idx="1279">
                  <c:v>-12</c:v>
                </c:pt>
                <c:pt idx="1280">
                  <c:v>-16</c:v>
                </c:pt>
                <c:pt idx="1281">
                  <c:v>24</c:v>
                </c:pt>
                <c:pt idx="1282">
                  <c:v>24</c:v>
                </c:pt>
                <c:pt idx="1283">
                  <c:v>64</c:v>
                </c:pt>
                <c:pt idx="1284">
                  <c:v>60</c:v>
                </c:pt>
                <c:pt idx="1285">
                  <c:v>104</c:v>
                </c:pt>
                <c:pt idx="1286">
                  <c:v>100</c:v>
                </c:pt>
                <c:pt idx="1287">
                  <c:v>136</c:v>
                </c:pt>
                <c:pt idx="1288">
                  <c:v>136</c:v>
                </c:pt>
                <c:pt idx="1289">
                  <c:v>168</c:v>
                </c:pt>
                <c:pt idx="1290">
                  <c:v>168</c:v>
                </c:pt>
                <c:pt idx="1291">
                  <c:v>196</c:v>
                </c:pt>
                <c:pt idx="1292">
                  <c:v>196</c:v>
                </c:pt>
                <c:pt idx="1293">
                  <c:v>224</c:v>
                </c:pt>
                <c:pt idx="1294">
                  <c:v>220</c:v>
                </c:pt>
                <c:pt idx="1295">
                  <c:v>252</c:v>
                </c:pt>
                <c:pt idx="1296">
                  <c:v>248</c:v>
                </c:pt>
                <c:pt idx="1297">
                  <c:v>272</c:v>
                </c:pt>
                <c:pt idx="1298">
                  <c:v>268</c:v>
                </c:pt>
                <c:pt idx="1299">
                  <c:v>292</c:v>
                </c:pt>
                <c:pt idx="1300">
                  <c:v>292</c:v>
                </c:pt>
                <c:pt idx="1301">
                  <c:v>304</c:v>
                </c:pt>
                <c:pt idx="1302">
                  <c:v>300</c:v>
                </c:pt>
                <c:pt idx="1303">
                  <c:v>304</c:v>
                </c:pt>
                <c:pt idx="1304">
                  <c:v>300</c:v>
                </c:pt>
                <c:pt idx="1305">
                  <c:v>304</c:v>
                </c:pt>
                <c:pt idx="1306">
                  <c:v>300</c:v>
                </c:pt>
                <c:pt idx="1307">
                  <c:v>304</c:v>
                </c:pt>
                <c:pt idx="1308">
                  <c:v>296</c:v>
                </c:pt>
                <c:pt idx="1309">
                  <c:v>304</c:v>
                </c:pt>
                <c:pt idx="1310">
                  <c:v>292</c:v>
                </c:pt>
                <c:pt idx="1311">
                  <c:v>304</c:v>
                </c:pt>
                <c:pt idx="1312">
                  <c:v>272</c:v>
                </c:pt>
                <c:pt idx="1313">
                  <c:v>292</c:v>
                </c:pt>
                <c:pt idx="1314">
                  <c:v>252</c:v>
                </c:pt>
                <c:pt idx="1315">
                  <c:v>276</c:v>
                </c:pt>
                <c:pt idx="1316">
                  <c:v>228</c:v>
                </c:pt>
                <c:pt idx="1317">
                  <c:v>256</c:v>
                </c:pt>
                <c:pt idx="1318">
                  <c:v>196</c:v>
                </c:pt>
                <c:pt idx="1319">
                  <c:v>228</c:v>
                </c:pt>
                <c:pt idx="1320">
                  <c:v>160</c:v>
                </c:pt>
                <c:pt idx="1321">
                  <c:v>200</c:v>
                </c:pt>
                <c:pt idx="1322">
                  <c:v>128</c:v>
                </c:pt>
                <c:pt idx="1323">
                  <c:v>164</c:v>
                </c:pt>
                <c:pt idx="1324">
                  <c:v>96</c:v>
                </c:pt>
                <c:pt idx="1325">
                  <c:v>136</c:v>
                </c:pt>
                <c:pt idx="1326">
                  <c:v>60</c:v>
                </c:pt>
                <c:pt idx="1327">
                  <c:v>100</c:v>
                </c:pt>
                <c:pt idx="1328">
                  <c:v>20</c:v>
                </c:pt>
                <c:pt idx="1329">
                  <c:v>60</c:v>
                </c:pt>
                <c:pt idx="1330">
                  <c:v>-16</c:v>
                </c:pt>
                <c:pt idx="1331">
                  <c:v>24</c:v>
                </c:pt>
                <c:pt idx="1332">
                  <c:v>-56</c:v>
                </c:pt>
                <c:pt idx="1333">
                  <c:v>-12</c:v>
                </c:pt>
                <c:pt idx="1334">
                  <c:v>-92</c:v>
                </c:pt>
                <c:pt idx="1335">
                  <c:v>-52</c:v>
                </c:pt>
                <c:pt idx="1336">
                  <c:v>-128</c:v>
                </c:pt>
                <c:pt idx="1337">
                  <c:v>-92</c:v>
                </c:pt>
                <c:pt idx="1338">
                  <c:v>-160</c:v>
                </c:pt>
                <c:pt idx="1339">
                  <c:v>-128</c:v>
                </c:pt>
                <c:pt idx="1340">
                  <c:v>-188</c:v>
                </c:pt>
                <c:pt idx="1341">
                  <c:v>-160</c:v>
                </c:pt>
                <c:pt idx="1342">
                  <c:v>-216</c:v>
                </c:pt>
                <c:pt idx="1343">
                  <c:v>-184</c:v>
                </c:pt>
                <c:pt idx="1344">
                  <c:v>-244</c:v>
                </c:pt>
                <c:pt idx="1345">
                  <c:v>-216</c:v>
                </c:pt>
                <c:pt idx="1346">
                  <c:v>-260</c:v>
                </c:pt>
                <c:pt idx="1347">
                  <c:v>-240</c:v>
                </c:pt>
                <c:pt idx="1348">
                  <c:v>-288</c:v>
                </c:pt>
                <c:pt idx="1349">
                  <c:v>-264</c:v>
                </c:pt>
                <c:pt idx="1350">
                  <c:v>-296</c:v>
                </c:pt>
                <c:pt idx="1351">
                  <c:v>-280</c:v>
                </c:pt>
                <c:pt idx="1352">
                  <c:v>-296</c:v>
                </c:pt>
                <c:pt idx="1353">
                  <c:v>-288</c:v>
                </c:pt>
                <c:pt idx="1354">
                  <c:v>-296</c:v>
                </c:pt>
                <c:pt idx="1355">
                  <c:v>-288</c:v>
                </c:pt>
                <c:pt idx="1356">
                  <c:v>-296</c:v>
                </c:pt>
                <c:pt idx="1357">
                  <c:v>-288</c:v>
                </c:pt>
                <c:pt idx="1358">
                  <c:v>-292</c:v>
                </c:pt>
                <c:pt idx="1359">
                  <c:v>-288</c:v>
                </c:pt>
                <c:pt idx="1360">
                  <c:v>-292</c:v>
                </c:pt>
                <c:pt idx="1361">
                  <c:v>-284</c:v>
                </c:pt>
                <c:pt idx="1362">
                  <c:v>-284</c:v>
                </c:pt>
                <c:pt idx="1363">
                  <c:v>-256</c:v>
                </c:pt>
                <c:pt idx="1364">
                  <c:v>-264</c:v>
                </c:pt>
                <c:pt idx="1365">
                  <c:v>-244</c:v>
                </c:pt>
                <c:pt idx="1366">
                  <c:v>-248</c:v>
                </c:pt>
                <c:pt idx="1367">
                  <c:v>-220</c:v>
                </c:pt>
                <c:pt idx="1368">
                  <c:v>-220</c:v>
                </c:pt>
                <c:pt idx="1369">
                  <c:v>-188</c:v>
                </c:pt>
                <c:pt idx="1370">
                  <c:v>-192</c:v>
                </c:pt>
                <c:pt idx="1371">
                  <c:v>-152</c:v>
                </c:pt>
                <c:pt idx="1372">
                  <c:v>-156</c:v>
                </c:pt>
                <c:pt idx="1373">
                  <c:v>-120</c:v>
                </c:pt>
                <c:pt idx="1374">
                  <c:v>-124</c:v>
                </c:pt>
                <c:pt idx="1375">
                  <c:v>-88</c:v>
                </c:pt>
                <c:pt idx="1376">
                  <c:v>-88</c:v>
                </c:pt>
                <c:pt idx="1377">
                  <c:v>-52</c:v>
                </c:pt>
                <c:pt idx="1378">
                  <c:v>-52</c:v>
                </c:pt>
                <c:pt idx="1379">
                  <c:v>-16</c:v>
                </c:pt>
                <c:pt idx="1380">
                  <c:v>-16</c:v>
                </c:pt>
                <c:pt idx="1381">
                  <c:v>24</c:v>
                </c:pt>
                <c:pt idx="1382">
                  <c:v>24</c:v>
                </c:pt>
                <c:pt idx="1383">
                  <c:v>64</c:v>
                </c:pt>
                <c:pt idx="1384">
                  <c:v>60</c:v>
                </c:pt>
                <c:pt idx="1385">
                  <c:v>104</c:v>
                </c:pt>
                <c:pt idx="1386">
                  <c:v>100</c:v>
                </c:pt>
                <c:pt idx="1387">
                  <c:v>140</c:v>
                </c:pt>
                <c:pt idx="1388">
                  <c:v>136</c:v>
                </c:pt>
                <c:pt idx="1389">
                  <c:v>168</c:v>
                </c:pt>
                <c:pt idx="1390">
                  <c:v>168</c:v>
                </c:pt>
                <c:pt idx="1391">
                  <c:v>196</c:v>
                </c:pt>
                <c:pt idx="1392">
                  <c:v>196</c:v>
                </c:pt>
                <c:pt idx="1393">
                  <c:v>224</c:v>
                </c:pt>
                <c:pt idx="1394">
                  <c:v>220</c:v>
                </c:pt>
                <c:pt idx="1395">
                  <c:v>252</c:v>
                </c:pt>
                <c:pt idx="1396">
                  <c:v>244</c:v>
                </c:pt>
                <c:pt idx="1397">
                  <c:v>276</c:v>
                </c:pt>
                <c:pt idx="1398">
                  <c:v>272</c:v>
                </c:pt>
                <c:pt idx="1399">
                  <c:v>296</c:v>
                </c:pt>
                <c:pt idx="1400">
                  <c:v>292</c:v>
                </c:pt>
                <c:pt idx="1401">
                  <c:v>304</c:v>
                </c:pt>
                <c:pt idx="1402">
                  <c:v>300</c:v>
                </c:pt>
                <c:pt idx="1403">
                  <c:v>304</c:v>
                </c:pt>
                <c:pt idx="1404">
                  <c:v>300</c:v>
                </c:pt>
                <c:pt idx="1405">
                  <c:v>308</c:v>
                </c:pt>
                <c:pt idx="1406">
                  <c:v>296</c:v>
                </c:pt>
                <c:pt idx="1407">
                  <c:v>304</c:v>
                </c:pt>
                <c:pt idx="1408">
                  <c:v>296</c:v>
                </c:pt>
                <c:pt idx="1409">
                  <c:v>304</c:v>
                </c:pt>
                <c:pt idx="1410">
                  <c:v>292</c:v>
                </c:pt>
                <c:pt idx="1411">
                  <c:v>304</c:v>
                </c:pt>
                <c:pt idx="1412">
                  <c:v>276</c:v>
                </c:pt>
                <c:pt idx="1413">
                  <c:v>296</c:v>
                </c:pt>
                <c:pt idx="1414">
                  <c:v>256</c:v>
                </c:pt>
                <c:pt idx="1415">
                  <c:v>280</c:v>
                </c:pt>
                <c:pt idx="1416">
                  <c:v>232</c:v>
                </c:pt>
                <c:pt idx="1417">
                  <c:v>260</c:v>
                </c:pt>
                <c:pt idx="1418">
                  <c:v>200</c:v>
                </c:pt>
                <c:pt idx="1419">
                  <c:v>236</c:v>
                </c:pt>
                <c:pt idx="1420">
                  <c:v>164</c:v>
                </c:pt>
                <c:pt idx="1421">
                  <c:v>200</c:v>
                </c:pt>
                <c:pt idx="1422">
                  <c:v>132</c:v>
                </c:pt>
                <c:pt idx="1423">
                  <c:v>164</c:v>
                </c:pt>
                <c:pt idx="1424">
                  <c:v>96</c:v>
                </c:pt>
                <c:pt idx="1425">
                  <c:v>136</c:v>
                </c:pt>
                <c:pt idx="1426">
                  <c:v>60</c:v>
                </c:pt>
                <c:pt idx="1427">
                  <c:v>100</c:v>
                </c:pt>
                <c:pt idx="1428">
                  <c:v>24</c:v>
                </c:pt>
                <c:pt idx="1429">
                  <c:v>64</c:v>
                </c:pt>
                <c:pt idx="1430">
                  <c:v>-12</c:v>
                </c:pt>
                <c:pt idx="1431">
                  <c:v>24</c:v>
                </c:pt>
                <c:pt idx="1432">
                  <c:v>-52</c:v>
                </c:pt>
                <c:pt idx="1433">
                  <c:v>-12</c:v>
                </c:pt>
                <c:pt idx="1434">
                  <c:v>-88</c:v>
                </c:pt>
                <c:pt idx="1435">
                  <c:v>-52</c:v>
                </c:pt>
                <c:pt idx="1436">
                  <c:v>-128</c:v>
                </c:pt>
                <c:pt idx="1437">
                  <c:v>-88</c:v>
                </c:pt>
                <c:pt idx="1438">
                  <c:v>-160</c:v>
                </c:pt>
                <c:pt idx="1439">
                  <c:v>-124</c:v>
                </c:pt>
                <c:pt idx="1440">
                  <c:v>-188</c:v>
                </c:pt>
                <c:pt idx="1441">
                  <c:v>-156</c:v>
                </c:pt>
                <c:pt idx="1442">
                  <c:v>-216</c:v>
                </c:pt>
                <c:pt idx="1443">
                  <c:v>-184</c:v>
                </c:pt>
                <c:pt idx="1444">
                  <c:v>-240</c:v>
                </c:pt>
                <c:pt idx="1445">
                  <c:v>-212</c:v>
                </c:pt>
                <c:pt idx="1446">
                  <c:v>-264</c:v>
                </c:pt>
                <c:pt idx="1447">
                  <c:v>-240</c:v>
                </c:pt>
                <c:pt idx="1448">
                  <c:v>-284</c:v>
                </c:pt>
                <c:pt idx="1449">
                  <c:v>-256</c:v>
                </c:pt>
                <c:pt idx="1450">
                  <c:v>-292</c:v>
                </c:pt>
                <c:pt idx="1451">
                  <c:v>-276</c:v>
                </c:pt>
                <c:pt idx="1452">
                  <c:v>-296</c:v>
                </c:pt>
                <c:pt idx="1453">
                  <c:v>-288</c:v>
                </c:pt>
                <c:pt idx="1454">
                  <c:v>-296</c:v>
                </c:pt>
                <c:pt idx="1455">
                  <c:v>-288</c:v>
                </c:pt>
                <c:pt idx="1456">
                  <c:v>-296</c:v>
                </c:pt>
                <c:pt idx="1457">
                  <c:v>-284</c:v>
                </c:pt>
                <c:pt idx="1458">
                  <c:v>-296</c:v>
                </c:pt>
                <c:pt idx="1459">
                  <c:v>-284</c:v>
                </c:pt>
                <c:pt idx="1460">
                  <c:v>-292</c:v>
                </c:pt>
                <c:pt idx="1461">
                  <c:v>-284</c:v>
                </c:pt>
                <c:pt idx="1462">
                  <c:v>-288</c:v>
                </c:pt>
                <c:pt idx="1463">
                  <c:v>-268</c:v>
                </c:pt>
                <c:pt idx="1464">
                  <c:v>-268</c:v>
                </c:pt>
                <c:pt idx="1465">
                  <c:v>-244</c:v>
                </c:pt>
                <c:pt idx="1466">
                  <c:v>-248</c:v>
                </c:pt>
                <c:pt idx="1467">
                  <c:v>-220</c:v>
                </c:pt>
                <c:pt idx="1468">
                  <c:v>-224</c:v>
                </c:pt>
                <c:pt idx="1469">
                  <c:v>-188</c:v>
                </c:pt>
                <c:pt idx="1470">
                  <c:v>-192</c:v>
                </c:pt>
                <c:pt idx="1471">
                  <c:v>-152</c:v>
                </c:pt>
                <c:pt idx="1472">
                  <c:v>-156</c:v>
                </c:pt>
                <c:pt idx="1473">
                  <c:v>-116</c:v>
                </c:pt>
                <c:pt idx="1474">
                  <c:v>-120</c:v>
                </c:pt>
                <c:pt idx="1475">
                  <c:v>-88</c:v>
                </c:pt>
                <c:pt idx="1476">
                  <c:v>-88</c:v>
                </c:pt>
                <c:pt idx="1477">
                  <c:v>-48</c:v>
                </c:pt>
                <c:pt idx="1478">
                  <c:v>-56</c:v>
                </c:pt>
                <c:pt idx="1479">
                  <c:v>-16</c:v>
                </c:pt>
                <c:pt idx="1480">
                  <c:v>-20</c:v>
                </c:pt>
                <c:pt idx="1481">
                  <c:v>20</c:v>
                </c:pt>
                <c:pt idx="1482">
                  <c:v>20</c:v>
                </c:pt>
                <c:pt idx="1483">
                  <c:v>60</c:v>
                </c:pt>
                <c:pt idx="1484">
                  <c:v>60</c:v>
                </c:pt>
                <c:pt idx="1485">
                  <c:v>100</c:v>
                </c:pt>
                <c:pt idx="1486">
                  <c:v>100</c:v>
                </c:pt>
                <c:pt idx="1487">
                  <c:v>136</c:v>
                </c:pt>
                <c:pt idx="1488">
                  <c:v>136</c:v>
                </c:pt>
                <c:pt idx="1489">
                  <c:v>168</c:v>
                </c:pt>
                <c:pt idx="1490">
                  <c:v>168</c:v>
                </c:pt>
                <c:pt idx="1491">
                  <c:v>196</c:v>
                </c:pt>
                <c:pt idx="1492">
                  <c:v>196</c:v>
                </c:pt>
                <c:pt idx="1493">
                  <c:v>224</c:v>
                </c:pt>
                <c:pt idx="1494">
                  <c:v>220</c:v>
                </c:pt>
                <c:pt idx="1495">
                  <c:v>252</c:v>
                </c:pt>
                <c:pt idx="1496">
                  <c:v>248</c:v>
                </c:pt>
                <c:pt idx="1497">
                  <c:v>272</c:v>
                </c:pt>
                <c:pt idx="1498">
                  <c:v>268</c:v>
                </c:pt>
                <c:pt idx="1499">
                  <c:v>300</c:v>
                </c:pt>
                <c:pt idx="1500">
                  <c:v>292</c:v>
                </c:pt>
                <c:pt idx="1501">
                  <c:v>304</c:v>
                </c:pt>
                <c:pt idx="1502">
                  <c:v>304</c:v>
                </c:pt>
                <c:pt idx="1503">
                  <c:v>308</c:v>
                </c:pt>
                <c:pt idx="1504">
                  <c:v>300</c:v>
                </c:pt>
                <c:pt idx="1505">
                  <c:v>308</c:v>
                </c:pt>
                <c:pt idx="1506">
                  <c:v>300</c:v>
                </c:pt>
                <c:pt idx="1507">
                  <c:v>308</c:v>
                </c:pt>
                <c:pt idx="1508">
                  <c:v>300</c:v>
                </c:pt>
                <c:pt idx="1509">
                  <c:v>308</c:v>
                </c:pt>
                <c:pt idx="1510">
                  <c:v>292</c:v>
                </c:pt>
                <c:pt idx="1511">
                  <c:v>308</c:v>
                </c:pt>
                <c:pt idx="1512">
                  <c:v>276</c:v>
                </c:pt>
                <c:pt idx="1513">
                  <c:v>296</c:v>
                </c:pt>
                <c:pt idx="1514">
                  <c:v>256</c:v>
                </c:pt>
                <c:pt idx="1515">
                  <c:v>280</c:v>
                </c:pt>
                <c:pt idx="1516">
                  <c:v>232</c:v>
                </c:pt>
                <c:pt idx="1517">
                  <c:v>260</c:v>
                </c:pt>
                <c:pt idx="1518">
                  <c:v>200</c:v>
                </c:pt>
                <c:pt idx="1519">
                  <c:v>232</c:v>
                </c:pt>
                <c:pt idx="1520">
                  <c:v>168</c:v>
                </c:pt>
                <c:pt idx="1521">
                  <c:v>200</c:v>
                </c:pt>
                <c:pt idx="1522">
                  <c:v>132</c:v>
                </c:pt>
                <c:pt idx="1523">
                  <c:v>172</c:v>
                </c:pt>
                <c:pt idx="1524">
                  <c:v>100</c:v>
                </c:pt>
                <c:pt idx="1525">
                  <c:v>136</c:v>
                </c:pt>
                <c:pt idx="1526">
                  <c:v>64</c:v>
                </c:pt>
                <c:pt idx="1527">
                  <c:v>100</c:v>
                </c:pt>
                <c:pt idx="1528">
                  <c:v>28</c:v>
                </c:pt>
                <c:pt idx="1529">
                  <c:v>64</c:v>
                </c:pt>
                <c:pt idx="1530">
                  <c:v>-12</c:v>
                </c:pt>
                <c:pt idx="1531">
                  <c:v>32</c:v>
                </c:pt>
                <c:pt idx="1532">
                  <c:v>-52</c:v>
                </c:pt>
                <c:pt idx="1533">
                  <c:v>-8</c:v>
                </c:pt>
                <c:pt idx="1534">
                  <c:v>-92</c:v>
                </c:pt>
                <c:pt idx="1535">
                  <c:v>-52</c:v>
                </c:pt>
                <c:pt idx="1536">
                  <c:v>-128</c:v>
                </c:pt>
                <c:pt idx="1537">
                  <c:v>-88</c:v>
                </c:pt>
                <c:pt idx="1538">
                  <c:v>-160</c:v>
                </c:pt>
                <c:pt idx="1539">
                  <c:v>-124</c:v>
                </c:pt>
                <c:pt idx="1540">
                  <c:v>-184</c:v>
                </c:pt>
                <c:pt idx="1541">
                  <c:v>-156</c:v>
                </c:pt>
                <c:pt idx="1542">
                  <c:v>-216</c:v>
                </c:pt>
                <c:pt idx="1543">
                  <c:v>-184</c:v>
                </c:pt>
                <c:pt idx="1544">
                  <c:v>-244</c:v>
                </c:pt>
                <c:pt idx="1545">
                  <c:v>-216</c:v>
                </c:pt>
                <c:pt idx="1546">
                  <c:v>-264</c:v>
                </c:pt>
                <c:pt idx="1547">
                  <c:v>-240</c:v>
                </c:pt>
                <c:pt idx="1548">
                  <c:v>-288</c:v>
                </c:pt>
                <c:pt idx="1549">
                  <c:v>-264</c:v>
                </c:pt>
                <c:pt idx="1550">
                  <c:v>-296</c:v>
                </c:pt>
                <c:pt idx="1551">
                  <c:v>-284</c:v>
                </c:pt>
                <c:pt idx="1552">
                  <c:v>-304</c:v>
                </c:pt>
                <c:pt idx="1553">
                  <c:v>-288</c:v>
                </c:pt>
                <c:pt idx="1554">
                  <c:v>-304</c:v>
                </c:pt>
                <c:pt idx="1555">
                  <c:v>-292</c:v>
                </c:pt>
                <c:pt idx="1556">
                  <c:v>-300</c:v>
                </c:pt>
                <c:pt idx="1557">
                  <c:v>-288</c:v>
                </c:pt>
                <c:pt idx="1558">
                  <c:v>-300</c:v>
                </c:pt>
                <c:pt idx="1559">
                  <c:v>-292</c:v>
                </c:pt>
                <c:pt idx="1560">
                  <c:v>-296</c:v>
                </c:pt>
                <c:pt idx="1561">
                  <c:v>-288</c:v>
                </c:pt>
                <c:pt idx="1562">
                  <c:v>-292</c:v>
                </c:pt>
                <c:pt idx="1563">
                  <c:v>-272</c:v>
                </c:pt>
                <c:pt idx="1564">
                  <c:v>-272</c:v>
                </c:pt>
                <c:pt idx="1565">
                  <c:v>-252</c:v>
                </c:pt>
                <c:pt idx="1566">
                  <c:v>-256</c:v>
                </c:pt>
                <c:pt idx="1567">
                  <c:v>-224</c:v>
                </c:pt>
                <c:pt idx="1568">
                  <c:v>-228</c:v>
                </c:pt>
                <c:pt idx="1569">
                  <c:v>-196</c:v>
                </c:pt>
                <c:pt idx="1570">
                  <c:v>-192</c:v>
                </c:pt>
                <c:pt idx="1571">
                  <c:v>-160</c:v>
                </c:pt>
                <c:pt idx="1572">
                  <c:v>-160</c:v>
                </c:pt>
                <c:pt idx="1573">
                  <c:v>-124</c:v>
                </c:pt>
                <c:pt idx="1574">
                  <c:v>-124</c:v>
                </c:pt>
                <c:pt idx="1575">
                  <c:v>-92</c:v>
                </c:pt>
                <c:pt idx="1576">
                  <c:v>-92</c:v>
                </c:pt>
                <c:pt idx="1577">
                  <c:v>-52</c:v>
                </c:pt>
                <c:pt idx="1578">
                  <c:v>-56</c:v>
                </c:pt>
                <c:pt idx="1579">
                  <c:v>-20</c:v>
                </c:pt>
                <c:pt idx="1580">
                  <c:v>-20</c:v>
                </c:pt>
                <c:pt idx="1581">
                  <c:v>20</c:v>
                </c:pt>
                <c:pt idx="1582">
                  <c:v>16</c:v>
                </c:pt>
                <c:pt idx="1583">
                  <c:v>60</c:v>
                </c:pt>
                <c:pt idx="1584">
                  <c:v>60</c:v>
                </c:pt>
                <c:pt idx="1585">
                  <c:v>100</c:v>
                </c:pt>
                <c:pt idx="1586">
                  <c:v>96</c:v>
                </c:pt>
                <c:pt idx="1587">
                  <c:v>136</c:v>
                </c:pt>
                <c:pt idx="1588">
                  <c:v>136</c:v>
                </c:pt>
                <c:pt idx="1589">
                  <c:v>168</c:v>
                </c:pt>
                <c:pt idx="1590">
                  <c:v>164</c:v>
                </c:pt>
                <c:pt idx="1591">
                  <c:v>196</c:v>
                </c:pt>
                <c:pt idx="1592">
                  <c:v>192</c:v>
                </c:pt>
                <c:pt idx="1593">
                  <c:v>224</c:v>
                </c:pt>
                <c:pt idx="1594">
                  <c:v>220</c:v>
                </c:pt>
                <c:pt idx="1595">
                  <c:v>252</c:v>
                </c:pt>
                <c:pt idx="1596">
                  <c:v>248</c:v>
                </c:pt>
                <c:pt idx="1597">
                  <c:v>276</c:v>
                </c:pt>
                <c:pt idx="1598">
                  <c:v>272</c:v>
                </c:pt>
                <c:pt idx="1599">
                  <c:v>296</c:v>
                </c:pt>
                <c:pt idx="1600">
                  <c:v>292</c:v>
                </c:pt>
                <c:pt idx="1601">
                  <c:v>308</c:v>
                </c:pt>
                <c:pt idx="1602">
                  <c:v>300</c:v>
                </c:pt>
                <c:pt idx="1603">
                  <c:v>312</c:v>
                </c:pt>
                <c:pt idx="1604">
                  <c:v>300</c:v>
                </c:pt>
                <c:pt idx="1605">
                  <c:v>308</c:v>
                </c:pt>
                <c:pt idx="1606">
                  <c:v>304</c:v>
                </c:pt>
                <c:pt idx="1607">
                  <c:v>312</c:v>
                </c:pt>
                <c:pt idx="1608">
                  <c:v>304</c:v>
                </c:pt>
                <c:pt idx="1609">
                  <c:v>312</c:v>
                </c:pt>
                <c:pt idx="1610">
                  <c:v>300</c:v>
                </c:pt>
                <c:pt idx="1611">
                  <c:v>308</c:v>
                </c:pt>
                <c:pt idx="1612">
                  <c:v>280</c:v>
                </c:pt>
                <c:pt idx="1613">
                  <c:v>300</c:v>
                </c:pt>
                <c:pt idx="1614">
                  <c:v>260</c:v>
                </c:pt>
                <c:pt idx="1615">
                  <c:v>284</c:v>
                </c:pt>
                <c:pt idx="1616">
                  <c:v>236</c:v>
                </c:pt>
                <c:pt idx="1617">
                  <c:v>260</c:v>
                </c:pt>
                <c:pt idx="1618">
                  <c:v>204</c:v>
                </c:pt>
                <c:pt idx="1619">
                  <c:v>236</c:v>
                </c:pt>
                <c:pt idx="1620">
                  <c:v>168</c:v>
                </c:pt>
                <c:pt idx="1621">
                  <c:v>204</c:v>
                </c:pt>
                <c:pt idx="1622">
                  <c:v>136</c:v>
                </c:pt>
                <c:pt idx="1623">
                  <c:v>172</c:v>
                </c:pt>
                <c:pt idx="1624">
                  <c:v>100</c:v>
                </c:pt>
                <c:pt idx="1625">
                  <c:v>140</c:v>
                </c:pt>
                <c:pt idx="1626">
                  <c:v>68</c:v>
                </c:pt>
                <c:pt idx="1627">
                  <c:v>104</c:v>
                </c:pt>
                <c:pt idx="1628">
                  <c:v>32</c:v>
                </c:pt>
                <c:pt idx="1629">
                  <c:v>68</c:v>
                </c:pt>
                <c:pt idx="1630">
                  <c:v>-12</c:v>
                </c:pt>
                <c:pt idx="1631">
                  <c:v>32</c:v>
                </c:pt>
                <c:pt idx="1632">
                  <c:v>-48</c:v>
                </c:pt>
                <c:pt idx="1633">
                  <c:v>-8</c:v>
                </c:pt>
                <c:pt idx="1634">
                  <c:v>-88</c:v>
                </c:pt>
                <c:pt idx="1635">
                  <c:v>-48</c:v>
                </c:pt>
                <c:pt idx="1636">
                  <c:v>-128</c:v>
                </c:pt>
                <c:pt idx="1637">
                  <c:v>-88</c:v>
                </c:pt>
                <c:pt idx="1638">
                  <c:v>-156</c:v>
                </c:pt>
                <c:pt idx="1639">
                  <c:v>-124</c:v>
                </c:pt>
                <c:pt idx="1640">
                  <c:v>-188</c:v>
                </c:pt>
                <c:pt idx="1641">
                  <c:v>-156</c:v>
                </c:pt>
                <c:pt idx="1642">
                  <c:v>-216</c:v>
                </c:pt>
                <c:pt idx="1643">
                  <c:v>-184</c:v>
                </c:pt>
                <c:pt idx="1644">
                  <c:v>-244</c:v>
                </c:pt>
                <c:pt idx="1645">
                  <c:v>-216</c:v>
                </c:pt>
                <c:pt idx="1646">
                  <c:v>-264</c:v>
                </c:pt>
                <c:pt idx="1647">
                  <c:v>-240</c:v>
                </c:pt>
                <c:pt idx="1648">
                  <c:v>-288</c:v>
                </c:pt>
                <c:pt idx="1649">
                  <c:v>-260</c:v>
                </c:pt>
                <c:pt idx="1650">
                  <c:v>-296</c:v>
                </c:pt>
                <c:pt idx="1651">
                  <c:v>-284</c:v>
                </c:pt>
                <c:pt idx="1652">
                  <c:v>-300</c:v>
                </c:pt>
                <c:pt idx="1653">
                  <c:v>-292</c:v>
                </c:pt>
                <c:pt idx="1654">
                  <c:v>-300</c:v>
                </c:pt>
                <c:pt idx="1655">
                  <c:v>-292</c:v>
                </c:pt>
                <c:pt idx="1656">
                  <c:v>-300</c:v>
                </c:pt>
                <c:pt idx="1657">
                  <c:v>-292</c:v>
                </c:pt>
                <c:pt idx="1658">
                  <c:v>-304</c:v>
                </c:pt>
                <c:pt idx="1659">
                  <c:v>-292</c:v>
                </c:pt>
                <c:pt idx="1660">
                  <c:v>-304</c:v>
                </c:pt>
                <c:pt idx="1661">
                  <c:v>-292</c:v>
                </c:pt>
                <c:pt idx="1662">
                  <c:v>-292</c:v>
                </c:pt>
                <c:pt idx="1663">
                  <c:v>-272</c:v>
                </c:pt>
                <c:pt idx="1664">
                  <c:v>-276</c:v>
                </c:pt>
                <c:pt idx="1665">
                  <c:v>-252</c:v>
                </c:pt>
                <c:pt idx="1666">
                  <c:v>-256</c:v>
                </c:pt>
                <c:pt idx="1667">
                  <c:v>-228</c:v>
                </c:pt>
                <c:pt idx="1668">
                  <c:v>-228</c:v>
                </c:pt>
                <c:pt idx="1669">
                  <c:v>-192</c:v>
                </c:pt>
                <c:pt idx="1670">
                  <c:v>-196</c:v>
                </c:pt>
                <c:pt idx="1671">
                  <c:v>-160</c:v>
                </c:pt>
                <c:pt idx="1672">
                  <c:v>-164</c:v>
                </c:pt>
                <c:pt idx="1673">
                  <c:v>-128</c:v>
                </c:pt>
                <c:pt idx="1674">
                  <c:v>-128</c:v>
                </c:pt>
                <c:pt idx="1675">
                  <c:v>-96</c:v>
                </c:pt>
                <c:pt idx="1676">
                  <c:v>-96</c:v>
                </c:pt>
                <c:pt idx="1677">
                  <c:v>-60</c:v>
                </c:pt>
                <c:pt idx="1678">
                  <c:v>-60</c:v>
                </c:pt>
                <c:pt idx="1679">
                  <c:v>-20</c:v>
                </c:pt>
                <c:pt idx="1680">
                  <c:v>-20</c:v>
                </c:pt>
                <c:pt idx="1681">
                  <c:v>20</c:v>
                </c:pt>
                <c:pt idx="1682">
                  <c:v>16</c:v>
                </c:pt>
                <c:pt idx="1683">
                  <c:v>60</c:v>
                </c:pt>
                <c:pt idx="1684">
                  <c:v>56</c:v>
                </c:pt>
                <c:pt idx="1685">
                  <c:v>100</c:v>
                </c:pt>
                <c:pt idx="1686">
                  <c:v>96</c:v>
                </c:pt>
                <c:pt idx="1687">
                  <c:v>136</c:v>
                </c:pt>
                <c:pt idx="1688">
                  <c:v>136</c:v>
                </c:pt>
                <c:pt idx="1689">
                  <c:v>168</c:v>
                </c:pt>
                <c:pt idx="1690">
                  <c:v>160</c:v>
                </c:pt>
                <c:pt idx="1691">
                  <c:v>196</c:v>
                </c:pt>
                <c:pt idx="1692">
                  <c:v>192</c:v>
                </c:pt>
                <c:pt idx="1693">
                  <c:v>224</c:v>
                </c:pt>
                <c:pt idx="1694">
                  <c:v>220</c:v>
                </c:pt>
                <c:pt idx="1695">
                  <c:v>256</c:v>
                </c:pt>
                <c:pt idx="1696">
                  <c:v>248</c:v>
                </c:pt>
                <c:pt idx="1697">
                  <c:v>276</c:v>
                </c:pt>
                <c:pt idx="1698">
                  <c:v>276</c:v>
                </c:pt>
                <c:pt idx="1699">
                  <c:v>300</c:v>
                </c:pt>
                <c:pt idx="1700">
                  <c:v>296</c:v>
                </c:pt>
                <c:pt idx="1701">
                  <c:v>312</c:v>
                </c:pt>
                <c:pt idx="1702">
                  <c:v>304</c:v>
                </c:pt>
                <c:pt idx="1703">
                  <c:v>312</c:v>
                </c:pt>
                <c:pt idx="1704">
                  <c:v>304</c:v>
                </c:pt>
                <c:pt idx="1705">
                  <c:v>312</c:v>
                </c:pt>
                <c:pt idx="1706">
                  <c:v>304</c:v>
                </c:pt>
                <c:pt idx="1707">
                  <c:v>312</c:v>
                </c:pt>
                <c:pt idx="1708">
                  <c:v>304</c:v>
                </c:pt>
                <c:pt idx="1709">
                  <c:v>312</c:v>
                </c:pt>
                <c:pt idx="1710">
                  <c:v>300</c:v>
                </c:pt>
                <c:pt idx="1711">
                  <c:v>308</c:v>
                </c:pt>
                <c:pt idx="1712">
                  <c:v>284</c:v>
                </c:pt>
                <c:pt idx="1713">
                  <c:v>304</c:v>
                </c:pt>
                <c:pt idx="1714">
                  <c:v>264</c:v>
                </c:pt>
                <c:pt idx="1715">
                  <c:v>288</c:v>
                </c:pt>
                <c:pt idx="1716">
                  <c:v>236</c:v>
                </c:pt>
                <c:pt idx="1717">
                  <c:v>268</c:v>
                </c:pt>
                <c:pt idx="1718">
                  <c:v>208</c:v>
                </c:pt>
                <c:pt idx="1719">
                  <c:v>240</c:v>
                </c:pt>
                <c:pt idx="1720">
                  <c:v>172</c:v>
                </c:pt>
                <c:pt idx="1721">
                  <c:v>212</c:v>
                </c:pt>
                <c:pt idx="1722">
                  <c:v>136</c:v>
                </c:pt>
                <c:pt idx="1723">
                  <c:v>172</c:v>
                </c:pt>
                <c:pt idx="1724">
                  <c:v>104</c:v>
                </c:pt>
                <c:pt idx="1725">
                  <c:v>140</c:v>
                </c:pt>
                <c:pt idx="1726">
                  <c:v>68</c:v>
                </c:pt>
                <c:pt idx="1727">
                  <c:v>108</c:v>
                </c:pt>
                <c:pt idx="1728">
                  <c:v>32</c:v>
                </c:pt>
                <c:pt idx="1729">
                  <c:v>72</c:v>
                </c:pt>
                <c:pt idx="1730">
                  <c:v>-8</c:v>
                </c:pt>
                <c:pt idx="1731">
                  <c:v>32</c:v>
                </c:pt>
                <c:pt idx="1732">
                  <c:v>-48</c:v>
                </c:pt>
                <c:pt idx="1733">
                  <c:v>-8</c:v>
                </c:pt>
                <c:pt idx="1734">
                  <c:v>-88</c:v>
                </c:pt>
                <c:pt idx="1735">
                  <c:v>-48</c:v>
                </c:pt>
                <c:pt idx="1736">
                  <c:v>-128</c:v>
                </c:pt>
                <c:pt idx="1737">
                  <c:v>-88</c:v>
                </c:pt>
                <c:pt idx="1738">
                  <c:v>-156</c:v>
                </c:pt>
                <c:pt idx="1739">
                  <c:v>-124</c:v>
                </c:pt>
                <c:pt idx="1740">
                  <c:v>-188</c:v>
                </c:pt>
                <c:pt idx="1741">
                  <c:v>-156</c:v>
                </c:pt>
                <c:pt idx="1742">
                  <c:v>-216</c:v>
                </c:pt>
                <c:pt idx="1743">
                  <c:v>-188</c:v>
                </c:pt>
                <c:pt idx="1744">
                  <c:v>-244</c:v>
                </c:pt>
                <c:pt idx="1745">
                  <c:v>-216</c:v>
                </c:pt>
                <c:pt idx="1746">
                  <c:v>-264</c:v>
                </c:pt>
                <c:pt idx="1747">
                  <c:v>-232</c:v>
                </c:pt>
                <c:pt idx="1748">
                  <c:v>-288</c:v>
                </c:pt>
                <c:pt idx="1749">
                  <c:v>-264</c:v>
                </c:pt>
                <c:pt idx="1750">
                  <c:v>-300</c:v>
                </c:pt>
                <c:pt idx="1751">
                  <c:v>-284</c:v>
                </c:pt>
                <c:pt idx="1752">
                  <c:v>-300</c:v>
                </c:pt>
                <c:pt idx="1753">
                  <c:v>-292</c:v>
                </c:pt>
                <c:pt idx="1754">
                  <c:v>-312</c:v>
                </c:pt>
                <c:pt idx="1755">
                  <c:v>-292</c:v>
                </c:pt>
                <c:pt idx="1756">
                  <c:v>-304</c:v>
                </c:pt>
                <c:pt idx="1757">
                  <c:v>-296</c:v>
                </c:pt>
                <c:pt idx="1758">
                  <c:v>-304</c:v>
                </c:pt>
                <c:pt idx="1759">
                  <c:v>-292</c:v>
                </c:pt>
                <c:pt idx="1760">
                  <c:v>-304</c:v>
                </c:pt>
                <c:pt idx="1761">
                  <c:v>-292</c:v>
                </c:pt>
                <c:pt idx="1762">
                  <c:v>-292</c:v>
                </c:pt>
                <c:pt idx="1763">
                  <c:v>-276</c:v>
                </c:pt>
                <c:pt idx="1764">
                  <c:v>-276</c:v>
                </c:pt>
                <c:pt idx="1765">
                  <c:v>-252</c:v>
                </c:pt>
                <c:pt idx="1766">
                  <c:v>-260</c:v>
                </c:pt>
                <c:pt idx="1767">
                  <c:v>-232</c:v>
                </c:pt>
                <c:pt idx="1768">
                  <c:v>-236</c:v>
                </c:pt>
                <c:pt idx="1769">
                  <c:v>-196</c:v>
                </c:pt>
                <c:pt idx="1770">
                  <c:v>-200</c:v>
                </c:pt>
                <c:pt idx="1771">
                  <c:v>-164</c:v>
                </c:pt>
                <c:pt idx="1772">
                  <c:v>-168</c:v>
                </c:pt>
                <c:pt idx="1773">
                  <c:v>-128</c:v>
                </c:pt>
                <c:pt idx="1774">
                  <c:v>-132</c:v>
                </c:pt>
                <c:pt idx="1775">
                  <c:v>-96</c:v>
                </c:pt>
                <c:pt idx="1776">
                  <c:v>-96</c:v>
                </c:pt>
                <c:pt idx="1777">
                  <c:v>-56</c:v>
                </c:pt>
                <c:pt idx="1778">
                  <c:v>-60</c:v>
                </c:pt>
                <c:pt idx="1779">
                  <c:v>-20</c:v>
                </c:pt>
                <c:pt idx="1780">
                  <c:v>-24</c:v>
                </c:pt>
                <c:pt idx="1781">
                  <c:v>16</c:v>
                </c:pt>
                <c:pt idx="1782">
                  <c:v>16</c:v>
                </c:pt>
                <c:pt idx="1783">
                  <c:v>56</c:v>
                </c:pt>
                <c:pt idx="1784">
                  <c:v>56</c:v>
                </c:pt>
                <c:pt idx="1785">
                  <c:v>100</c:v>
                </c:pt>
                <c:pt idx="1786">
                  <c:v>96</c:v>
                </c:pt>
                <c:pt idx="1787">
                  <c:v>136</c:v>
                </c:pt>
                <c:pt idx="1788">
                  <c:v>132</c:v>
                </c:pt>
                <c:pt idx="1789">
                  <c:v>168</c:v>
                </c:pt>
                <c:pt idx="1790">
                  <c:v>168</c:v>
                </c:pt>
                <c:pt idx="1791">
                  <c:v>200</c:v>
                </c:pt>
                <c:pt idx="1792">
                  <c:v>196</c:v>
                </c:pt>
                <c:pt idx="1793">
                  <c:v>228</c:v>
                </c:pt>
                <c:pt idx="1794">
                  <c:v>224</c:v>
                </c:pt>
                <c:pt idx="1795">
                  <c:v>256</c:v>
                </c:pt>
                <c:pt idx="1796">
                  <c:v>248</c:v>
                </c:pt>
                <c:pt idx="1797">
                  <c:v>276</c:v>
                </c:pt>
                <c:pt idx="1798">
                  <c:v>272</c:v>
                </c:pt>
                <c:pt idx="1799">
                  <c:v>300</c:v>
                </c:pt>
                <c:pt idx="1800">
                  <c:v>296</c:v>
                </c:pt>
                <c:pt idx="1801">
                  <c:v>312</c:v>
                </c:pt>
                <c:pt idx="1802">
                  <c:v>308</c:v>
                </c:pt>
                <c:pt idx="1803">
                  <c:v>312</c:v>
                </c:pt>
                <c:pt idx="1804">
                  <c:v>308</c:v>
                </c:pt>
                <c:pt idx="1805">
                  <c:v>316</c:v>
                </c:pt>
                <c:pt idx="1806">
                  <c:v>308</c:v>
                </c:pt>
                <c:pt idx="1807">
                  <c:v>320</c:v>
                </c:pt>
                <c:pt idx="1808">
                  <c:v>308</c:v>
                </c:pt>
                <c:pt idx="1809">
                  <c:v>316</c:v>
                </c:pt>
                <c:pt idx="1810">
                  <c:v>304</c:v>
                </c:pt>
                <c:pt idx="1811">
                  <c:v>312</c:v>
                </c:pt>
                <c:pt idx="1812">
                  <c:v>284</c:v>
                </c:pt>
                <c:pt idx="1813">
                  <c:v>304</c:v>
                </c:pt>
                <c:pt idx="1814">
                  <c:v>268</c:v>
                </c:pt>
                <c:pt idx="1815">
                  <c:v>288</c:v>
                </c:pt>
                <c:pt idx="1816">
                  <c:v>240</c:v>
                </c:pt>
                <c:pt idx="1817">
                  <c:v>268</c:v>
                </c:pt>
                <c:pt idx="1818">
                  <c:v>208</c:v>
                </c:pt>
                <c:pt idx="1819">
                  <c:v>240</c:v>
                </c:pt>
                <c:pt idx="1820">
                  <c:v>172</c:v>
                </c:pt>
                <c:pt idx="1821">
                  <c:v>212</c:v>
                </c:pt>
                <c:pt idx="1822">
                  <c:v>136</c:v>
                </c:pt>
                <c:pt idx="1823">
                  <c:v>176</c:v>
                </c:pt>
                <c:pt idx="1824">
                  <c:v>104</c:v>
                </c:pt>
                <c:pt idx="1825">
                  <c:v>140</c:v>
                </c:pt>
                <c:pt idx="1826">
                  <c:v>68</c:v>
                </c:pt>
                <c:pt idx="1827">
                  <c:v>108</c:v>
                </c:pt>
                <c:pt idx="1828">
                  <c:v>32</c:v>
                </c:pt>
                <c:pt idx="1829">
                  <c:v>72</c:v>
                </c:pt>
                <c:pt idx="1830">
                  <c:v>-8</c:v>
                </c:pt>
                <c:pt idx="1831">
                  <c:v>36</c:v>
                </c:pt>
                <c:pt idx="1832">
                  <c:v>-52</c:v>
                </c:pt>
                <c:pt idx="1833">
                  <c:v>-8</c:v>
                </c:pt>
                <c:pt idx="1834">
                  <c:v>-88</c:v>
                </c:pt>
                <c:pt idx="1835">
                  <c:v>-48</c:v>
                </c:pt>
                <c:pt idx="1836">
                  <c:v>-128</c:v>
                </c:pt>
                <c:pt idx="1837">
                  <c:v>-88</c:v>
                </c:pt>
                <c:pt idx="1838">
                  <c:v>-160</c:v>
                </c:pt>
                <c:pt idx="1839">
                  <c:v>-124</c:v>
                </c:pt>
                <c:pt idx="1840">
                  <c:v>-188</c:v>
                </c:pt>
                <c:pt idx="1841">
                  <c:v>-160</c:v>
                </c:pt>
                <c:pt idx="1842">
                  <c:v>-220</c:v>
                </c:pt>
                <c:pt idx="1843">
                  <c:v>-188</c:v>
                </c:pt>
                <c:pt idx="1844">
                  <c:v>-248</c:v>
                </c:pt>
                <c:pt idx="1845">
                  <c:v>-216</c:v>
                </c:pt>
                <c:pt idx="1846">
                  <c:v>-268</c:v>
                </c:pt>
                <c:pt idx="1847">
                  <c:v>-232</c:v>
                </c:pt>
                <c:pt idx="1848">
                  <c:v>-292</c:v>
                </c:pt>
                <c:pt idx="1849">
                  <c:v>-268</c:v>
                </c:pt>
                <c:pt idx="1850">
                  <c:v>-304</c:v>
                </c:pt>
                <c:pt idx="1851">
                  <c:v>-288</c:v>
                </c:pt>
                <c:pt idx="1852">
                  <c:v>-304</c:v>
                </c:pt>
                <c:pt idx="1853">
                  <c:v>-292</c:v>
                </c:pt>
                <c:pt idx="1854">
                  <c:v>-308</c:v>
                </c:pt>
                <c:pt idx="1855">
                  <c:v>-292</c:v>
                </c:pt>
                <c:pt idx="1856">
                  <c:v>-308</c:v>
                </c:pt>
                <c:pt idx="1857">
                  <c:v>-296</c:v>
                </c:pt>
                <c:pt idx="1858">
                  <c:v>-308</c:v>
                </c:pt>
                <c:pt idx="1859">
                  <c:v>-296</c:v>
                </c:pt>
                <c:pt idx="1860">
                  <c:v>-304</c:v>
                </c:pt>
                <c:pt idx="1861">
                  <c:v>-292</c:v>
                </c:pt>
                <c:pt idx="1862">
                  <c:v>-300</c:v>
                </c:pt>
                <c:pt idx="1863">
                  <c:v>-276</c:v>
                </c:pt>
                <c:pt idx="1864">
                  <c:v>-280</c:v>
                </c:pt>
                <c:pt idx="1865">
                  <c:v>-256</c:v>
                </c:pt>
                <c:pt idx="1866">
                  <c:v>-260</c:v>
                </c:pt>
                <c:pt idx="1867">
                  <c:v>-228</c:v>
                </c:pt>
                <c:pt idx="1868">
                  <c:v>-232</c:v>
                </c:pt>
                <c:pt idx="1869">
                  <c:v>-196</c:v>
                </c:pt>
                <c:pt idx="1870">
                  <c:v>-204</c:v>
                </c:pt>
                <c:pt idx="1871">
                  <c:v>-168</c:v>
                </c:pt>
                <c:pt idx="1872">
                  <c:v>-168</c:v>
                </c:pt>
                <c:pt idx="1873">
                  <c:v>-128</c:v>
                </c:pt>
                <c:pt idx="1874">
                  <c:v>-136</c:v>
                </c:pt>
                <c:pt idx="1875">
                  <c:v>-96</c:v>
                </c:pt>
                <c:pt idx="1876">
                  <c:v>-96</c:v>
                </c:pt>
                <c:pt idx="1877">
                  <c:v>-60</c:v>
                </c:pt>
                <c:pt idx="1878">
                  <c:v>-60</c:v>
                </c:pt>
                <c:pt idx="1879">
                  <c:v>-24</c:v>
                </c:pt>
                <c:pt idx="1880">
                  <c:v>-28</c:v>
                </c:pt>
                <c:pt idx="1881">
                  <c:v>16</c:v>
                </c:pt>
                <c:pt idx="1882">
                  <c:v>16</c:v>
                </c:pt>
                <c:pt idx="1883">
                  <c:v>56</c:v>
                </c:pt>
                <c:pt idx="1884">
                  <c:v>60</c:v>
                </c:pt>
                <c:pt idx="1885">
                  <c:v>96</c:v>
                </c:pt>
                <c:pt idx="1886">
                  <c:v>96</c:v>
                </c:pt>
                <c:pt idx="1887">
                  <c:v>136</c:v>
                </c:pt>
                <c:pt idx="1888">
                  <c:v>132</c:v>
                </c:pt>
                <c:pt idx="1889">
                  <c:v>168</c:v>
                </c:pt>
                <c:pt idx="1890">
                  <c:v>168</c:v>
                </c:pt>
                <c:pt idx="1891">
                  <c:v>200</c:v>
                </c:pt>
                <c:pt idx="1892">
                  <c:v>196</c:v>
                </c:pt>
                <c:pt idx="1893">
                  <c:v>228</c:v>
                </c:pt>
                <c:pt idx="1894">
                  <c:v>224</c:v>
                </c:pt>
                <c:pt idx="1895">
                  <c:v>256</c:v>
                </c:pt>
                <c:pt idx="1896">
                  <c:v>244</c:v>
                </c:pt>
                <c:pt idx="1897">
                  <c:v>280</c:v>
                </c:pt>
                <c:pt idx="1898">
                  <c:v>276</c:v>
                </c:pt>
                <c:pt idx="1899">
                  <c:v>304</c:v>
                </c:pt>
                <c:pt idx="1900">
                  <c:v>296</c:v>
                </c:pt>
                <c:pt idx="1901">
                  <c:v>312</c:v>
                </c:pt>
                <c:pt idx="1902">
                  <c:v>308</c:v>
                </c:pt>
                <c:pt idx="1903">
                  <c:v>316</c:v>
                </c:pt>
                <c:pt idx="1904">
                  <c:v>308</c:v>
                </c:pt>
                <c:pt idx="1905">
                  <c:v>320</c:v>
                </c:pt>
                <c:pt idx="1906">
                  <c:v>312</c:v>
                </c:pt>
                <c:pt idx="1907">
                  <c:v>320</c:v>
                </c:pt>
                <c:pt idx="1908">
                  <c:v>304</c:v>
                </c:pt>
                <c:pt idx="1909">
                  <c:v>320</c:v>
                </c:pt>
                <c:pt idx="1910">
                  <c:v>304</c:v>
                </c:pt>
                <c:pt idx="1911">
                  <c:v>320</c:v>
                </c:pt>
                <c:pt idx="1912">
                  <c:v>288</c:v>
                </c:pt>
                <c:pt idx="1913">
                  <c:v>308</c:v>
                </c:pt>
                <c:pt idx="1914">
                  <c:v>268</c:v>
                </c:pt>
                <c:pt idx="1915">
                  <c:v>296</c:v>
                </c:pt>
                <c:pt idx="1916">
                  <c:v>244</c:v>
                </c:pt>
                <c:pt idx="1917">
                  <c:v>272</c:v>
                </c:pt>
                <c:pt idx="1918">
                  <c:v>208</c:v>
                </c:pt>
                <c:pt idx="1919">
                  <c:v>248</c:v>
                </c:pt>
                <c:pt idx="1920">
                  <c:v>176</c:v>
                </c:pt>
                <c:pt idx="1921">
                  <c:v>216</c:v>
                </c:pt>
                <c:pt idx="1922">
                  <c:v>144</c:v>
                </c:pt>
                <c:pt idx="1923">
                  <c:v>180</c:v>
                </c:pt>
                <c:pt idx="1924">
                  <c:v>104</c:v>
                </c:pt>
                <c:pt idx="1925">
                  <c:v>144</c:v>
                </c:pt>
                <c:pt idx="1926">
                  <c:v>72</c:v>
                </c:pt>
                <c:pt idx="1927">
                  <c:v>112</c:v>
                </c:pt>
                <c:pt idx="1928">
                  <c:v>32</c:v>
                </c:pt>
                <c:pt idx="1929">
                  <c:v>72</c:v>
                </c:pt>
                <c:pt idx="1930">
                  <c:v>-8</c:v>
                </c:pt>
                <c:pt idx="1931">
                  <c:v>36</c:v>
                </c:pt>
                <c:pt idx="1932">
                  <c:v>-48</c:v>
                </c:pt>
                <c:pt idx="1933">
                  <c:v>-4</c:v>
                </c:pt>
                <c:pt idx="1934">
                  <c:v>-88</c:v>
                </c:pt>
                <c:pt idx="1935">
                  <c:v>-44</c:v>
                </c:pt>
                <c:pt idx="1936">
                  <c:v>-128</c:v>
                </c:pt>
                <c:pt idx="1937">
                  <c:v>-88</c:v>
                </c:pt>
                <c:pt idx="1938">
                  <c:v>-160</c:v>
                </c:pt>
                <c:pt idx="1939">
                  <c:v>-124</c:v>
                </c:pt>
                <c:pt idx="1940">
                  <c:v>-188</c:v>
                </c:pt>
                <c:pt idx="1941">
                  <c:v>-160</c:v>
                </c:pt>
                <c:pt idx="1942">
                  <c:v>-220</c:v>
                </c:pt>
                <c:pt idx="1943">
                  <c:v>-188</c:v>
                </c:pt>
                <c:pt idx="1944">
                  <c:v>-252</c:v>
                </c:pt>
                <c:pt idx="1945">
                  <c:v>-216</c:v>
                </c:pt>
                <c:pt idx="1946">
                  <c:v>-272</c:v>
                </c:pt>
                <c:pt idx="1947">
                  <c:v>-232</c:v>
                </c:pt>
                <c:pt idx="1948">
                  <c:v>-292</c:v>
                </c:pt>
                <c:pt idx="1949">
                  <c:v>-272</c:v>
                </c:pt>
                <c:pt idx="1950">
                  <c:v>-304</c:v>
                </c:pt>
                <c:pt idx="1951">
                  <c:v>-292</c:v>
                </c:pt>
                <c:pt idx="1952">
                  <c:v>-308</c:v>
                </c:pt>
                <c:pt idx="1953">
                  <c:v>-296</c:v>
                </c:pt>
                <c:pt idx="1954">
                  <c:v>-308</c:v>
                </c:pt>
                <c:pt idx="1955">
                  <c:v>-300</c:v>
                </c:pt>
                <c:pt idx="1956">
                  <c:v>-308</c:v>
                </c:pt>
                <c:pt idx="1957">
                  <c:v>-300</c:v>
                </c:pt>
                <c:pt idx="1958">
                  <c:v>-312</c:v>
                </c:pt>
                <c:pt idx="1959">
                  <c:v>-304</c:v>
                </c:pt>
                <c:pt idx="1960">
                  <c:v>-308</c:v>
                </c:pt>
                <c:pt idx="1961">
                  <c:v>-300</c:v>
                </c:pt>
                <c:pt idx="1962">
                  <c:v>-300</c:v>
                </c:pt>
                <c:pt idx="1963">
                  <c:v>-276</c:v>
                </c:pt>
                <c:pt idx="1964">
                  <c:v>-284</c:v>
                </c:pt>
                <c:pt idx="1965">
                  <c:v>-260</c:v>
                </c:pt>
                <c:pt idx="1966">
                  <c:v>-260</c:v>
                </c:pt>
                <c:pt idx="1967">
                  <c:v>-236</c:v>
                </c:pt>
                <c:pt idx="1968">
                  <c:v>-236</c:v>
                </c:pt>
                <c:pt idx="1969">
                  <c:v>-204</c:v>
                </c:pt>
                <c:pt idx="1970">
                  <c:v>-204</c:v>
                </c:pt>
                <c:pt idx="1971">
                  <c:v>-168</c:v>
                </c:pt>
                <c:pt idx="1972">
                  <c:v>-168</c:v>
                </c:pt>
                <c:pt idx="1973">
                  <c:v>-132</c:v>
                </c:pt>
                <c:pt idx="1974">
                  <c:v>-136</c:v>
                </c:pt>
                <c:pt idx="1975">
                  <c:v>-100</c:v>
                </c:pt>
                <c:pt idx="1976">
                  <c:v>-100</c:v>
                </c:pt>
                <c:pt idx="1977">
                  <c:v>-64</c:v>
                </c:pt>
                <c:pt idx="1978">
                  <c:v>-60</c:v>
                </c:pt>
                <c:pt idx="1979">
                  <c:v>-24</c:v>
                </c:pt>
                <c:pt idx="1980">
                  <c:v>-24</c:v>
                </c:pt>
                <c:pt idx="1981">
                  <c:v>16</c:v>
                </c:pt>
                <c:pt idx="1982">
                  <c:v>16</c:v>
                </c:pt>
                <c:pt idx="1983">
                  <c:v>56</c:v>
                </c:pt>
                <c:pt idx="1984">
                  <c:v>56</c:v>
                </c:pt>
                <c:pt idx="1985">
                  <c:v>100</c:v>
                </c:pt>
                <c:pt idx="1986">
                  <c:v>96</c:v>
                </c:pt>
                <c:pt idx="1987">
                  <c:v>136</c:v>
                </c:pt>
                <c:pt idx="1988">
                  <c:v>132</c:v>
                </c:pt>
                <c:pt idx="1989">
                  <c:v>168</c:v>
                </c:pt>
                <c:pt idx="1990">
                  <c:v>168</c:v>
                </c:pt>
                <c:pt idx="1991">
                  <c:v>200</c:v>
                </c:pt>
                <c:pt idx="1992">
                  <c:v>200</c:v>
                </c:pt>
                <c:pt idx="1993">
                  <c:v>232</c:v>
                </c:pt>
                <c:pt idx="1994">
                  <c:v>228</c:v>
                </c:pt>
                <c:pt idx="1995">
                  <c:v>260</c:v>
                </c:pt>
                <c:pt idx="1996">
                  <c:v>244</c:v>
                </c:pt>
                <c:pt idx="1997">
                  <c:v>284</c:v>
                </c:pt>
                <c:pt idx="1998">
                  <c:v>280</c:v>
                </c:pt>
                <c:pt idx="1999">
                  <c:v>308</c:v>
                </c:pt>
                <c:pt idx="2000">
                  <c:v>300</c:v>
                </c:pt>
                <c:pt idx="2001">
                  <c:v>320</c:v>
                </c:pt>
                <c:pt idx="2002">
                  <c:v>304</c:v>
                </c:pt>
                <c:pt idx="2003">
                  <c:v>324</c:v>
                </c:pt>
                <c:pt idx="2004">
                  <c:v>308</c:v>
                </c:pt>
                <c:pt idx="2005">
                  <c:v>324</c:v>
                </c:pt>
                <c:pt idx="2006">
                  <c:v>312</c:v>
                </c:pt>
                <c:pt idx="2007">
                  <c:v>324</c:v>
                </c:pt>
                <c:pt idx="2008">
                  <c:v>312</c:v>
                </c:pt>
                <c:pt idx="2009">
                  <c:v>320</c:v>
                </c:pt>
                <c:pt idx="2010">
                  <c:v>308</c:v>
                </c:pt>
                <c:pt idx="2011">
                  <c:v>320</c:v>
                </c:pt>
                <c:pt idx="2012">
                  <c:v>288</c:v>
                </c:pt>
                <c:pt idx="2013">
                  <c:v>312</c:v>
                </c:pt>
                <c:pt idx="2014">
                  <c:v>264</c:v>
                </c:pt>
                <c:pt idx="2015">
                  <c:v>292</c:v>
                </c:pt>
                <c:pt idx="2016">
                  <c:v>244</c:v>
                </c:pt>
                <c:pt idx="2017">
                  <c:v>272</c:v>
                </c:pt>
                <c:pt idx="2018">
                  <c:v>208</c:v>
                </c:pt>
                <c:pt idx="2019">
                  <c:v>244</c:v>
                </c:pt>
                <c:pt idx="2020">
                  <c:v>176</c:v>
                </c:pt>
                <c:pt idx="2021">
                  <c:v>212</c:v>
                </c:pt>
                <c:pt idx="2022">
                  <c:v>144</c:v>
                </c:pt>
                <c:pt idx="2023">
                  <c:v>180</c:v>
                </c:pt>
                <c:pt idx="2024">
                  <c:v>108</c:v>
                </c:pt>
                <c:pt idx="2025">
                  <c:v>144</c:v>
                </c:pt>
                <c:pt idx="2026">
                  <c:v>68</c:v>
                </c:pt>
                <c:pt idx="2027">
                  <c:v>112</c:v>
                </c:pt>
                <c:pt idx="2028">
                  <c:v>32</c:v>
                </c:pt>
                <c:pt idx="2029">
                  <c:v>72</c:v>
                </c:pt>
                <c:pt idx="2030">
                  <c:v>-8</c:v>
                </c:pt>
                <c:pt idx="2031">
                  <c:v>36</c:v>
                </c:pt>
                <c:pt idx="2032">
                  <c:v>-52</c:v>
                </c:pt>
                <c:pt idx="2033">
                  <c:v>-4</c:v>
                </c:pt>
                <c:pt idx="2034">
                  <c:v>-92</c:v>
                </c:pt>
                <c:pt idx="2035">
                  <c:v>-48</c:v>
                </c:pt>
                <c:pt idx="2036">
                  <c:v>-128</c:v>
                </c:pt>
                <c:pt idx="2037">
                  <c:v>-88</c:v>
                </c:pt>
                <c:pt idx="2038">
                  <c:v>-160</c:v>
                </c:pt>
                <c:pt idx="2039">
                  <c:v>-128</c:v>
                </c:pt>
                <c:pt idx="2040">
                  <c:v>-192</c:v>
                </c:pt>
                <c:pt idx="2041">
                  <c:v>-160</c:v>
                </c:pt>
                <c:pt idx="2042">
                  <c:v>-220</c:v>
                </c:pt>
                <c:pt idx="2043">
                  <c:v>-188</c:v>
                </c:pt>
                <c:pt idx="2044">
                  <c:v>-252</c:v>
                </c:pt>
                <c:pt idx="2045">
                  <c:v>-216</c:v>
                </c:pt>
                <c:pt idx="2046">
                  <c:v>-276</c:v>
                </c:pt>
                <c:pt idx="2047">
                  <c:v>-232</c:v>
                </c:pt>
                <c:pt idx="2048">
                  <c:v>-296</c:v>
                </c:pt>
                <c:pt idx="2049">
                  <c:v>-272</c:v>
                </c:pt>
                <c:pt idx="2050">
                  <c:v>-308</c:v>
                </c:pt>
                <c:pt idx="2051">
                  <c:v>-292</c:v>
                </c:pt>
                <c:pt idx="2052">
                  <c:v>-308</c:v>
                </c:pt>
                <c:pt idx="2053">
                  <c:v>-300</c:v>
                </c:pt>
                <c:pt idx="2054">
                  <c:v>-308</c:v>
                </c:pt>
                <c:pt idx="2055">
                  <c:v>-304</c:v>
                </c:pt>
                <c:pt idx="2056">
                  <c:v>-312</c:v>
                </c:pt>
                <c:pt idx="2057">
                  <c:v>-300</c:v>
                </c:pt>
                <c:pt idx="2058">
                  <c:v>-312</c:v>
                </c:pt>
                <c:pt idx="2059">
                  <c:v>-304</c:v>
                </c:pt>
                <c:pt idx="2060">
                  <c:v>-308</c:v>
                </c:pt>
                <c:pt idx="2061">
                  <c:v>-300</c:v>
                </c:pt>
                <c:pt idx="2062">
                  <c:v>-300</c:v>
                </c:pt>
                <c:pt idx="2063">
                  <c:v>-284</c:v>
                </c:pt>
                <c:pt idx="2064">
                  <c:v>-284</c:v>
                </c:pt>
                <c:pt idx="2065">
                  <c:v>-260</c:v>
                </c:pt>
                <c:pt idx="2066">
                  <c:v>-264</c:v>
                </c:pt>
                <c:pt idx="2067">
                  <c:v>-236</c:v>
                </c:pt>
                <c:pt idx="2068">
                  <c:v>-236</c:v>
                </c:pt>
                <c:pt idx="2069">
                  <c:v>-200</c:v>
                </c:pt>
                <c:pt idx="2070">
                  <c:v>-204</c:v>
                </c:pt>
                <c:pt idx="2071">
                  <c:v>-168</c:v>
                </c:pt>
                <c:pt idx="2072">
                  <c:v>-168</c:v>
                </c:pt>
                <c:pt idx="2073">
                  <c:v>-132</c:v>
                </c:pt>
                <c:pt idx="2074">
                  <c:v>-136</c:v>
                </c:pt>
                <c:pt idx="2075">
                  <c:v>-100</c:v>
                </c:pt>
                <c:pt idx="2076">
                  <c:v>-100</c:v>
                </c:pt>
                <c:pt idx="2077">
                  <c:v>-60</c:v>
                </c:pt>
                <c:pt idx="2078">
                  <c:v>-60</c:v>
                </c:pt>
                <c:pt idx="2079">
                  <c:v>-24</c:v>
                </c:pt>
                <c:pt idx="2080">
                  <c:v>-24</c:v>
                </c:pt>
                <c:pt idx="2081">
                  <c:v>16</c:v>
                </c:pt>
                <c:pt idx="2082">
                  <c:v>16</c:v>
                </c:pt>
                <c:pt idx="2083">
                  <c:v>56</c:v>
                </c:pt>
                <c:pt idx="2084">
                  <c:v>60</c:v>
                </c:pt>
                <c:pt idx="2085">
                  <c:v>100</c:v>
                </c:pt>
                <c:pt idx="2086">
                  <c:v>100</c:v>
                </c:pt>
                <c:pt idx="2087">
                  <c:v>136</c:v>
                </c:pt>
                <c:pt idx="2088">
                  <c:v>136</c:v>
                </c:pt>
                <c:pt idx="2089">
                  <c:v>168</c:v>
                </c:pt>
                <c:pt idx="2090">
                  <c:v>168</c:v>
                </c:pt>
                <c:pt idx="2091">
                  <c:v>200</c:v>
                </c:pt>
                <c:pt idx="2092">
                  <c:v>200</c:v>
                </c:pt>
                <c:pt idx="2093">
                  <c:v>228</c:v>
                </c:pt>
                <c:pt idx="2094">
                  <c:v>228</c:v>
                </c:pt>
                <c:pt idx="2095">
                  <c:v>260</c:v>
                </c:pt>
                <c:pt idx="2096">
                  <c:v>244</c:v>
                </c:pt>
                <c:pt idx="2097">
                  <c:v>284</c:v>
                </c:pt>
                <c:pt idx="2098">
                  <c:v>280</c:v>
                </c:pt>
                <c:pt idx="2099">
                  <c:v>304</c:v>
                </c:pt>
                <c:pt idx="2100">
                  <c:v>300</c:v>
                </c:pt>
                <c:pt idx="2101">
                  <c:v>316</c:v>
                </c:pt>
                <c:pt idx="2102">
                  <c:v>312</c:v>
                </c:pt>
                <c:pt idx="2103">
                  <c:v>320</c:v>
                </c:pt>
                <c:pt idx="2104">
                  <c:v>312</c:v>
                </c:pt>
                <c:pt idx="2105">
                  <c:v>324</c:v>
                </c:pt>
                <c:pt idx="2106">
                  <c:v>312</c:v>
                </c:pt>
                <c:pt idx="2107">
                  <c:v>324</c:v>
                </c:pt>
                <c:pt idx="2108">
                  <c:v>312</c:v>
                </c:pt>
                <c:pt idx="2109">
                  <c:v>324</c:v>
                </c:pt>
                <c:pt idx="2110">
                  <c:v>308</c:v>
                </c:pt>
                <c:pt idx="2111">
                  <c:v>320</c:v>
                </c:pt>
                <c:pt idx="2112">
                  <c:v>292</c:v>
                </c:pt>
                <c:pt idx="2113">
                  <c:v>312</c:v>
                </c:pt>
                <c:pt idx="2114">
                  <c:v>268</c:v>
                </c:pt>
                <c:pt idx="2115">
                  <c:v>292</c:v>
                </c:pt>
                <c:pt idx="2116">
                  <c:v>244</c:v>
                </c:pt>
                <c:pt idx="2117">
                  <c:v>276</c:v>
                </c:pt>
                <c:pt idx="2118">
                  <c:v>212</c:v>
                </c:pt>
                <c:pt idx="2119">
                  <c:v>248</c:v>
                </c:pt>
                <c:pt idx="2120">
                  <c:v>176</c:v>
                </c:pt>
                <c:pt idx="2121">
                  <c:v>216</c:v>
                </c:pt>
                <c:pt idx="2122">
                  <c:v>140</c:v>
                </c:pt>
                <c:pt idx="2123">
                  <c:v>184</c:v>
                </c:pt>
                <c:pt idx="2124">
                  <c:v>108</c:v>
                </c:pt>
                <c:pt idx="2125">
                  <c:v>144</c:v>
                </c:pt>
                <c:pt idx="2126">
                  <c:v>68</c:v>
                </c:pt>
                <c:pt idx="2127">
                  <c:v>108</c:v>
                </c:pt>
                <c:pt idx="2128">
                  <c:v>28</c:v>
                </c:pt>
                <c:pt idx="2129">
                  <c:v>72</c:v>
                </c:pt>
                <c:pt idx="2130">
                  <c:v>-8</c:v>
                </c:pt>
                <c:pt idx="2131">
                  <c:v>32</c:v>
                </c:pt>
                <c:pt idx="2132">
                  <c:v>-48</c:v>
                </c:pt>
                <c:pt idx="2133">
                  <c:v>-4</c:v>
                </c:pt>
                <c:pt idx="2134">
                  <c:v>-92</c:v>
                </c:pt>
                <c:pt idx="2135">
                  <c:v>-48</c:v>
                </c:pt>
                <c:pt idx="2136">
                  <c:v>-128</c:v>
                </c:pt>
                <c:pt idx="2137">
                  <c:v>-88</c:v>
                </c:pt>
                <c:pt idx="2138">
                  <c:v>-160</c:v>
                </c:pt>
                <c:pt idx="2139">
                  <c:v>-124</c:v>
                </c:pt>
                <c:pt idx="2140">
                  <c:v>-192</c:v>
                </c:pt>
                <c:pt idx="2141">
                  <c:v>-160</c:v>
                </c:pt>
                <c:pt idx="2142">
                  <c:v>-220</c:v>
                </c:pt>
                <c:pt idx="2143">
                  <c:v>-188</c:v>
                </c:pt>
                <c:pt idx="2144">
                  <c:v>-252</c:v>
                </c:pt>
                <c:pt idx="2145">
                  <c:v>-220</c:v>
                </c:pt>
                <c:pt idx="2146">
                  <c:v>-272</c:v>
                </c:pt>
                <c:pt idx="2147">
                  <c:v>-236</c:v>
                </c:pt>
                <c:pt idx="2148">
                  <c:v>-296</c:v>
                </c:pt>
                <c:pt idx="2149">
                  <c:v>-272</c:v>
                </c:pt>
                <c:pt idx="2150">
                  <c:v>-312</c:v>
                </c:pt>
                <c:pt idx="2151">
                  <c:v>-292</c:v>
                </c:pt>
                <c:pt idx="2152">
                  <c:v>-312</c:v>
                </c:pt>
                <c:pt idx="2153">
                  <c:v>-300</c:v>
                </c:pt>
                <c:pt idx="2154">
                  <c:v>-312</c:v>
                </c:pt>
                <c:pt idx="2155">
                  <c:v>-300</c:v>
                </c:pt>
                <c:pt idx="2156">
                  <c:v>-312</c:v>
                </c:pt>
                <c:pt idx="2157">
                  <c:v>-304</c:v>
                </c:pt>
                <c:pt idx="2158">
                  <c:v>-312</c:v>
                </c:pt>
                <c:pt idx="2159">
                  <c:v>-300</c:v>
                </c:pt>
                <c:pt idx="2160">
                  <c:v>-308</c:v>
                </c:pt>
                <c:pt idx="2161">
                  <c:v>-300</c:v>
                </c:pt>
                <c:pt idx="2162">
                  <c:v>-300</c:v>
                </c:pt>
                <c:pt idx="2163">
                  <c:v>-280</c:v>
                </c:pt>
                <c:pt idx="2164">
                  <c:v>-284</c:v>
                </c:pt>
                <c:pt idx="2165">
                  <c:v>-260</c:v>
                </c:pt>
                <c:pt idx="2166">
                  <c:v>-264</c:v>
                </c:pt>
                <c:pt idx="2167">
                  <c:v>-236</c:v>
                </c:pt>
                <c:pt idx="2168">
                  <c:v>-240</c:v>
                </c:pt>
                <c:pt idx="2169">
                  <c:v>-204</c:v>
                </c:pt>
                <c:pt idx="2170">
                  <c:v>-204</c:v>
                </c:pt>
                <c:pt idx="2171">
                  <c:v>-168</c:v>
                </c:pt>
                <c:pt idx="2172">
                  <c:v>-172</c:v>
                </c:pt>
                <c:pt idx="2173">
                  <c:v>-132</c:v>
                </c:pt>
                <c:pt idx="2174">
                  <c:v>-136</c:v>
                </c:pt>
                <c:pt idx="2175">
                  <c:v>-100</c:v>
                </c:pt>
                <c:pt idx="2176">
                  <c:v>-100</c:v>
                </c:pt>
                <c:pt idx="2177">
                  <c:v>-60</c:v>
                </c:pt>
                <c:pt idx="2178">
                  <c:v>-60</c:v>
                </c:pt>
                <c:pt idx="2179">
                  <c:v>-24</c:v>
                </c:pt>
                <c:pt idx="2180">
                  <c:v>-24</c:v>
                </c:pt>
                <c:pt idx="2181">
                  <c:v>16</c:v>
                </c:pt>
                <c:pt idx="2182">
                  <c:v>16</c:v>
                </c:pt>
                <c:pt idx="2183">
                  <c:v>60</c:v>
                </c:pt>
                <c:pt idx="2184">
                  <c:v>56</c:v>
                </c:pt>
                <c:pt idx="2185">
                  <c:v>100</c:v>
                </c:pt>
                <c:pt idx="2186">
                  <c:v>96</c:v>
                </c:pt>
                <c:pt idx="2187">
                  <c:v>136</c:v>
                </c:pt>
                <c:pt idx="2188">
                  <c:v>136</c:v>
                </c:pt>
                <c:pt idx="2189">
                  <c:v>172</c:v>
                </c:pt>
                <c:pt idx="2190">
                  <c:v>168</c:v>
                </c:pt>
                <c:pt idx="2191">
                  <c:v>200</c:v>
                </c:pt>
                <c:pt idx="2192">
                  <c:v>196</c:v>
                </c:pt>
                <c:pt idx="2193">
                  <c:v>232</c:v>
                </c:pt>
                <c:pt idx="2194">
                  <c:v>228</c:v>
                </c:pt>
                <c:pt idx="2195">
                  <c:v>260</c:v>
                </c:pt>
                <c:pt idx="2196">
                  <c:v>244</c:v>
                </c:pt>
                <c:pt idx="2197">
                  <c:v>284</c:v>
                </c:pt>
                <c:pt idx="2198">
                  <c:v>280</c:v>
                </c:pt>
                <c:pt idx="2199">
                  <c:v>304</c:v>
                </c:pt>
                <c:pt idx="2200">
                  <c:v>304</c:v>
                </c:pt>
                <c:pt idx="2201">
                  <c:v>316</c:v>
                </c:pt>
                <c:pt idx="2202">
                  <c:v>312</c:v>
                </c:pt>
                <c:pt idx="2203">
                  <c:v>320</c:v>
                </c:pt>
                <c:pt idx="2204">
                  <c:v>312</c:v>
                </c:pt>
                <c:pt idx="2205">
                  <c:v>324</c:v>
                </c:pt>
                <c:pt idx="2206">
                  <c:v>312</c:v>
                </c:pt>
                <c:pt idx="2207">
                  <c:v>324</c:v>
                </c:pt>
                <c:pt idx="2208">
                  <c:v>312</c:v>
                </c:pt>
                <c:pt idx="2209">
                  <c:v>320</c:v>
                </c:pt>
                <c:pt idx="2210">
                  <c:v>304</c:v>
                </c:pt>
                <c:pt idx="2211">
                  <c:v>320</c:v>
                </c:pt>
                <c:pt idx="2212">
                  <c:v>292</c:v>
                </c:pt>
                <c:pt idx="2213">
                  <c:v>312</c:v>
                </c:pt>
                <c:pt idx="2214">
                  <c:v>272</c:v>
                </c:pt>
                <c:pt idx="2215">
                  <c:v>292</c:v>
                </c:pt>
                <c:pt idx="2216">
                  <c:v>244</c:v>
                </c:pt>
                <c:pt idx="2217">
                  <c:v>272</c:v>
                </c:pt>
                <c:pt idx="2218">
                  <c:v>212</c:v>
                </c:pt>
                <c:pt idx="2219">
                  <c:v>248</c:v>
                </c:pt>
                <c:pt idx="2220">
                  <c:v>176</c:v>
                </c:pt>
                <c:pt idx="2221">
                  <c:v>224</c:v>
                </c:pt>
                <c:pt idx="2222">
                  <c:v>140</c:v>
                </c:pt>
                <c:pt idx="2223">
                  <c:v>180</c:v>
                </c:pt>
                <c:pt idx="2224">
                  <c:v>108</c:v>
                </c:pt>
                <c:pt idx="2225">
                  <c:v>144</c:v>
                </c:pt>
                <c:pt idx="2226">
                  <c:v>72</c:v>
                </c:pt>
                <c:pt idx="2227">
                  <c:v>112</c:v>
                </c:pt>
                <c:pt idx="2228">
                  <c:v>32</c:v>
                </c:pt>
                <c:pt idx="2229">
                  <c:v>72</c:v>
                </c:pt>
                <c:pt idx="2230">
                  <c:v>-8</c:v>
                </c:pt>
                <c:pt idx="2231">
                  <c:v>36</c:v>
                </c:pt>
                <c:pt idx="2232">
                  <c:v>-48</c:v>
                </c:pt>
                <c:pt idx="2233">
                  <c:v>-4</c:v>
                </c:pt>
                <c:pt idx="2234">
                  <c:v>-88</c:v>
                </c:pt>
                <c:pt idx="2235">
                  <c:v>-48</c:v>
                </c:pt>
                <c:pt idx="2236">
                  <c:v>-132</c:v>
                </c:pt>
                <c:pt idx="2237">
                  <c:v>-88</c:v>
                </c:pt>
                <c:pt idx="2238">
                  <c:v>-160</c:v>
                </c:pt>
                <c:pt idx="2239">
                  <c:v>-128</c:v>
                </c:pt>
                <c:pt idx="2240">
                  <c:v>-192</c:v>
                </c:pt>
                <c:pt idx="2241">
                  <c:v>-160</c:v>
                </c:pt>
                <c:pt idx="2242">
                  <c:v>-228</c:v>
                </c:pt>
                <c:pt idx="2243">
                  <c:v>-188</c:v>
                </c:pt>
                <c:pt idx="2244">
                  <c:v>-252</c:v>
                </c:pt>
                <c:pt idx="2245">
                  <c:v>-220</c:v>
                </c:pt>
                <c:pt idx="2246">
                  <c:v>-276</c:v>
                </c:pt>
                <c:pt idx="2247">
                  <c:v>-240</c:v>
                </c:pt>
                <c:pt idx="2248">
                  <c:v>-296</c:v>
                </c:pt>
                <c:pt idx="2249">
                  <c:v>-272</c:v>
                </c:pt>
                <c:pt idx="2250">
                  <c:v>-308</c:v>
                </c:pt>
                <c:pt idx="2251">
                  <c:v>-292</c:v>
                </c:pt>
                <c:pt idx="2252">
                  <c:v>-312</c:v>
                </c:pt>
                <c:pt idx="2253">
                  <c:v>-300</c:v>
                </c:pt>
                <c:pt idx="2254">
                  <c:v>-312</c:v>
                </c:pt>
                <c:pt idx="2255">
                  <c:v>-300</c:v>
                </c:pt>
                <c:pt idx="2256">
                  <c:v>-312</c:v>
                </c:pt>
                <c:pt idx="2257">
                  <c:v>-304</c:v>
                </c:pt>
                <c:pt idx="2258">
                  <c:v>-312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FB-4FD1-945F-D9509A514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49440"/>
        <c:axId val="424347144"/>
      </c:lineChart>
      <c:lineChart>
        <c:grouping val="standard"/>
        <c:varyColors val="0"/>
        <c:ser>
          <c:idx val="0"/>
          <c:order val="0"/>
          <c:tx>
            <c:strRef>
              <c:f>List2!$B$1</c:f>
              <c:strCache>
                <c:ptCount val="1"/>
                <c:pt idx="0">
                  <c:v>I (A)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List2!$A$2:$A$2260</c:f>
              <c:numCache>
                <c:formatCode>##.00######</c:formatCode>
                <c:ptCount val="2259"/>
                <c:pt idx="0">
                  <c:v>0</c:v>
                </c:pt>
                <c:pt idx="1">
                  <c:v>2.0000000000000001E-4</c:v>
                </c:pt>
                <c:pt idx="2">
                  <c:v>4.0000000000000002E-4</c:v>
                </c:pt>
                <c:pt idx="3">
                  <c:v>6.0000000000000006E-4</c:v>
                </c:pt>
                <c:pt idx="4">
                  <c:v>8.0000000000000004E-4</c:v>
                </c:pt>
                <c:pt idx="5">
                  <c:v>1E-3</c:v>
                </c:pt>
                <c:pt idx="6">
                  <c:v>1.2000000000000001E-3</c:v>
                </c:pt>
                <c:pt idx="7">
                  <c:v>1.4E-3</c:v>
                </c:pt>
                <c:pt idx="8">
                  <c:v>1.6000000000000001E-3</c:v>
                </c:pt>
                <c:pt idx="9">
                  <c:v>1.8000000000000002E-3</c:v>
                </c:pt>
                <c:pt idx="10">
                  <c:v>2E-3</c:v>
                </c:pt>
                <c:pt idx="11">
                  <c:v>2.2000000000000001E-3</c:v>
                </c:pt>
                <c:pt idx="12">
                  <c:v>2.4000000000000002E-3</c:v>
                </c:pt>
                <c:pt idx="13">
                  <c:v>2.6000000000000003E-3</c:v>
                </c:pt>
                <c:pt idx="14">
                  <c:v>2.8E-3</c:v>
                </c:pt>
                <c:pt idx="15">
                  <c:v>3.0000000000000001E-3</c:v>
                </c:pt>
                <c:pt idx="16">
                  <c:v>3.2000000000000002E-3</c:v>
                </c:pt>
                <c:pt idx="17">
                  <c:v>3.4000000000000002E-3</c:v>
                </c:pt>
                <c:pt idx="18">
                  <c:v>3.6000000000000003E-3</c:v>
                </c:pt>
                <c:pt idx="19">
                  <c:v>3.8E-3</c:v>
                </c:pt>
                <c:pt idx="20">
                  <c:v>4.0000000000000001E-3</c:v>
                </c:pt>
                <c:pt idx="21">
                  <c:v>4.2000000000000006E-3</c:v>
                </c:pt>
                <c:pt idx="22">
                  <c:v>4.4000000000000003E-3</c:v>
                </c:pt>
                <c:pt idx="23">
                  <c:v>4.5999999999999999E-3</c:v>
                </c:pt>
                <c:pt idx="24">
                  <c:v>4.8000000000000004E-3</c:v>
                </c:pt>
                <c:pt idx="25">
                  <c:v>5.0000000000000001E-3</c:v>
                </c:pt>
                <c:pt idx="26">
                  <c:v>5.2000000000000006E-3</c:v>
                </c:pt>
                <c:pt idx="27">
                  <c:v>5.4000000000000003E-3</c:v>
                </c:pt>
                <c:pt idx="28">
                  <c:v>5.5999999999999999E-3</c:v>
                </c:pt>
                <c:pt idx="29">
                  <c:v>5.8000000000000005E-3</c:v>
                </c:pt>
                <c:pt idx="30">
                  <c:v>6.0000000000000001E-3</c:v>
                </c:pt>
                <c:pt idx="31">
                  <c:v>6.2000000000000006E-3</c:v>
                </c:pt>
                <c:pt idx="32">
                  <c:v>6.4000000000000003E-3</c:v>
                </c:pt>
                <c:pt idx="33">
                  <c:v>6.6E-3</c:v>
                </c:pt>
                <c:pt idx="34">
                  <c:v>6.8000000000000005E-3</c:v>
                </c:pt>
                <c:pt idx="35">
                  <c:v>7.0000000000000001E-3</c:v>
                </c:pt>
                <c:pt idx="36">
                  <c:v>7.2000000000000007E-3</c:v>
                </c:pt>
                <c:pt idx="37">
                  <c:v>7.4000000000000003E-3</c:v>
                </c:pt>
                <c:pt idx="38">
                  <c:v>7.6E-3</c:v>
                </c:pt>
                <c:pt idx="39">
                  <c:v>7.8000000000000005E-3</c:v>
                </c:pt>
                <c:pt idx="40">
                  <c:v>8.0000000000000002E-3</c:v>
                </c:pt>
                <c:pt idx="41">
                  <c:v>8.2000000000000007E-3</c:v>
                </c:pt>
                <c:pt idx="42">
                  <c:v>8.4000000000000012E-3</c:v>
                </c:pt>
                <c:pt idx="43">
                  <c:v>8.6E-3</c:v>
                </c:pt>
                <c:pt idx="44">
                  <c:v>8.8000000000000005E-3</c:v>
                </c:pt>
                <c:pt idx="45">
                  <c:v>9.0000000000000011E-3</c:v>
                </c:pt>
                <c:pt idx="46">
                  <c:v>9.1999999999999998E-3</c:v>
                </c:pt>
                <c:pt idx="47">
                  <c:v>9.4000000000000004E-3</c:v>
                </c:pt>
                <c:pt idx="48">
                  <c:v>9.6000000000000009E-3</c:v>
                </c:pt>
                <c:pt idx="49">
                  <c:v>9.7999999999999997E-3</c:v>
                </c:pt>
                <c:pt idx="50">
                  <c:v>0.01</c:v>
                </c:pt>
                <c:pt idx="51">
                  <c:v>1.0200000000000001E-2</c:v>
                </c:pt>
                <c:pt idx="52">
                  <c:v>1.0400000000000001E-2</c:v>
                </c:pt>
                <c:pt idx="53">
                  <c:v>1.06E-2</c:v>
                </c:pt>
                <c:pt idx="54">
                  <c:v>1.0800000000000001E-2</c:v>
                </c:pt>
                <c:pt idx="55">
                  <c:v>1.1000000000000001E-2</c:v>
                </c:pt>
                <c:pt idx="56">
                  <c:v>1.12E-2</c:v>
                </c:pt>
                <c:pt idx="57">
                  <c:v>1.14E-2</c:v>
                </c:pt>
                <c:pt idx="58">
                  <c:v>1.1600000000000001E-2</c:v>
                </c:pt>
                <c:pt idx="59">
                  <c:v>1.18E-2</c:v>
                </c:pt>
                <c:pt idx="60">
                  <c:v>1.2E-2</c:v>
                </c:pt>
                <c:pt idx="61">
                  <c:v>1.2200000000000001E-2</c:v>
                </c:pt>
                <c:pt idx="62">
                  <c:v>1.2400000000000001E-2</c:v>
                </c:pt>
                <c:pt idx="63">
                  <c:v>1.26E-2</c:v>
                </c:pt>
                <c:pt idx="64">
                  <c:v>1.2800000000000001E-2</c:v>
                </c:pt>
                <c:pt idx="65">
                  <c:v>1.3000000000000001E-2</c:v>
                </c:pt>
                <c:pt idx="66">
                  <c:v>1.32E-2</c:v>
                </c:pt>
                <c:pt idx="67">
                  <c:v>1.34E-2</c:v>
                </c:pt>
                <c:pt idx="68">
                  <c:v>1.3600000000000001E-2</c:v>
                </c:pt>
                <c:pt idx="69">
                  <c:v>1.3800000000000002E-2</c:v>
                </c:pt>
                <c:pt idx="70">
                  <c:v>1.4E-2</c:v>
                </c:pt>
                <c:pt idx="71">
                  <c:v>1.4200000000000001E-2</c:v>
                </c:pt>
                <c:pt idx="72">
                  <c:v>1.4400000000000001E-2</c:v>
                </c:pt>
                <c:pt idx="73">
                  <c:v>1.46E-2</c:v>
                </c:pt>
                <c:pt idx="74">
                  <c:v>1.4800000000000001E-2</c:v>
                </c:pt>
                <c:pt idx="75">
                  <c:v>1.5000000000000001E-2</c:v>
                </c:pt>
                <c:pt idx="76">
                  <c:v>1.52E-2</c:v>
                </c:pt>
                <c:pt idx="77">
                  <c:v>1.54E-2</c:v>
                </c:pt>
                <c:pt idx="78">
                  <c:v>1.5600000000000001E-2</c:v>
                </c:pt>
                <c:pt idx="79">
                  <c:v>1.5800000000000002E-2</c:v>
                </c:pt>
                <c:pt idx="80">
                  <c:v>1.6E-2</c:v>
                </c:pt>
                <c:pt idx="81">
                  <c:v>1.6199999999999999E-2</c:v>
                </c:pt>
                <c:pt idx="82">
                  <c:v>1.6400000000000001E-2</c:v>
                </c:pt>
                <c:pt idx="83">
                  <c:v>1.66E-2</c:v>
                </c:pt>
                <c:pt idx="84">
                  <c:v>1.6800000000000002E-2</c:v>
                </c:pt>
                <c:pt idx="85">
                  <c:v>1.7000000000000001E-2</c:v>
                </c:pt>
                <c:pt idx="86">
                  <c:v>1.72E-2</c:v>
                </c:pt>
                <c:pt idx="87">
                  <c:v>1.7400000000000002E-2</c:v>
                </c:pt>
                <c:pt idx="88">
                  <c:v>1.7600000000000001E-2</c:v>
                </c:pt>
                <c:pt idx="89">
                  <c:v>1.78E-2</c:v>
                </c:pt>
                <c:pt idx="90">
                  <c:v>1.8000000000000002E-2</c:v>
                </c:pt>
                <c:pt idx="91">
                  <c:v>1.8200000000000001E-2</c:v>
                </c:pt>
                <c:pt idx="92">
                  <c:v>1.84E-2</c:v>
                </c:pt>
                <c:pt idx="93">
                  <c:v>1.8600000000000002E-2</c:v>
                </c:pt>
                <c:pt idx="94">
                  <c:v>1.8800000000000001E-2</c:v>
                </c:pt>
                <c:pt idx="95">
                  <c:v>1.9E-2</c:v>
                </c:pt>
                <c:pt idx="96">
                  <c:v>1.9200000000000002E-2</c:v>
                </c:pt>
                <c:pt idx="97">
                  <c:v>1.9400000000000001E-2</c:v>
                </c:pt>
                <c:pt idx="98">
                  <c:v>1.9599999999999999E-2</c:v>
                </c:pt>
                <c:pt idx="99">
                  <c:v>1.9800000000000002E-2</c:v>
                </c:pt>
                <c:pt idx="100">
                  <c:v>0.02</c:v>
                </c:pt>
                <c:pt idx="101">
                  <c:v>2.0200000000000003E-2</c:v>
                </c:pt>
                <c:pt idx="102">
                  <c:v>2.0400000000000001E-2</c:v>
                </c:pt>
                <c:pt idx="103">
                  <c:v>2.06E-2</c:v>
                </c:pt>
                <c:pt idx="104">
                  <c:v>2.0800000000000003E-2</c:v>
                </c:pt>
                <c:pt idx="105">
                  <c:v>2.1000000000000001E-2</c:v>
                </c:pt>
                <c:pt idx="106">
                  <c:v>2.12E-2</c:v>
                </c:pt>
                <c:pt idx="107">
                  <c:v>2.1400000000000002E-2</c:v>
                </c:pt>
                <c:pt idx="108">
                  <c:v>2.1600000000000001E-2</c:v>
                </c:pt>
                <c:pt idx="109">
                  <c:v>2.18E-2</c:v>
                </c:pt>
                <c:pt idx="110">
                  <c:v>2.2000000000000002E-2</c:v>
                </c:pt>
                <c:pt idx="111">
                  <c:v>2.2200000000000001E-2</c:v>
                </c:pt>
                <c:pt idx="112">
                  <c:v>2.24E-2</c:v>
                </c:pt>
                <c:pt idx="113">
                  <c:v>2.2600000000000002E-2</c:v>
                </c:pt>
                <c:pt idx="114">
                  <c:v>2.2800000000000001E-2</c:v>
                </c:pt>
                <c:pt idx="115">
                  <c:v>2.3E-2</c:v>
                </c:pt>
                <c:pt idx="116">
                  <c:v>2.3200000000000002E-2</c:v>
                </c:pt>
                <c:pt idx="117">
                  <c:v>2.3400000000000001E-2</c:v>
                </c:pt>
                <c:pt idx="118">
                  <c:v>2.3599999999999999E-2</c:v>
                </c:pt>
                <c:pt idx="119">
                  <c:v>2.3800000000000002E-2</c:v>
                </c:pt>
                <c:pt idx="120">
                  <c:v>2.4E-2</c:v>
                </c:pt>
                <c:pt idx="121">
                  <c:v>2.4200000000000003E-2</c:v>
                </c:pt>
                <c:pt idx="122">
                  <c:v>2.4400000000000002E-2</c:v>
                </c:pt>
                <c:pt idx="123">
                  <c:v>2.46E-2</c:v>
                </c:pt>
                <c:pt idx="124">
                  <c:v>2.4800000000000003E-2</c:v>
                </c:pt>
                <c:pt idx="125">
                  <c:v>2.5000000000000001E-2</c:v>
                </c:pt>
                <c:pt idx="126">
                  <c:v>2.52E-2</c:v>
                </c:pt>
                <c:pt idx="127">
                  <c:v>2.5400000000000002E-2</c:v>
                </c:pt>
                <c:pt idx="128">
                  <c:v>2.5600000000000001E-2</c:v>
                </c:pt>
                <c:pt idx="129">
                  <c:v>2.58E-2</c:v>
                </c:pt>
                <c:pt idx="130">
                  <c:v>2.6000000000000002E-2</c:v>
                </c:pt>
                <c:pt idx="131">
                  <c:v>2.6200000000000001E-2</c:v>
                </c:pt>
                <c:pt idx="132">
                  <c:v>2.64E-2</c:v>
                </c:pt>
                <c:pt idx="133">
                  <c:v>2.6600000000000002E-2</c:v>
                </c:pt>
                <c:pt idx="134">
                  <c:v>2.6800000000000001E-2</c:v>
                </c:pt>
                <c:pt idx="135">
                  <c:v>2.7E-2</c:v>
                </c:pt>
                <c:pt idx="136">
                  <c:v>2.7200000000000002E-2</c:v>
                </c:pt>
                <c:pt idx="137">
                  <c:v>2.7400000000000001E-2</c:v>
                </c:pt>
                <c:pt idx="138">
                  <c:v>2.7600000000000003E-2</c:v>
                </c:pt>
                <c:pt idx="139">
                  <c:v>2.7800000000000002E-2</c:v>
                </c:pt>
                <c:pt idx="140">
                  <c:v>2.8000000000000001E-2</c:v>
                </c:pt>
                <c:pt idx="141">
                  <c:v>2.8200000000000003E-2</c:v>
                </c:pt>
                <c:pt idx="142">
                  <c:v>2.8400000000000002E-2</c:v>
                </c:pt>
                <c:pt idx="143">
                  <c:v>2.86E-2</c:v>
                </c:pt>
                <c:pt idx="144">
                  <c:v>2.8800000000000003E-2</c:v>
                </c:pt>
                <c:pt idx="145">
                  <c:v>2.9000000000000001E-2</c:v>
                </c:pt>
                <c:pt idx="146">
                  <c:v>2.92E-2</c:v>
                </c:pt>
                <c:pt idx="147">
                  <c:v>2.9400000000000003E-2</c:v>
                </c:pt>
                <c:pt idx="148">
                  <c:v>2.9600000000000001E-2</c:v>
                </c:pt>
                <c:pt idx="149">
                  <c:v>2.98E-2</c:v>
                </c:pt>
                <c:pt idx="150">
                  <c:v>3.0000000000000002E-2</c:v>
                </c:pt>
                <c:pt idx="151">
                  <c:v>3.0200000000000001E-2</c:v>
                </c:pt>
                <c:pt idx="152">
                  <c:v>3.04E-2</c:v>
                </c:pt>
                <c:pt idx="153">
                  <c:v>3.0600000000000002E-2</c:v>
                </c:pt>
                <c:pt idx="154">
                  <c:v>3.0800000000000001E-2</c:v>
                </c:pt>
                <c:pt idx="155">
                  <c:v>3.1E-2</c:v>
                </c:pt>
                <c:pt idx="156">
                  <c:v>3.1200000000000002E-2</c:v>
                </c:pt>
                <c:pt idx="157">
                  <c:v>3.1400000000000004E-2</c:v>
                </c:pt>
                <c:pt idx="158">
                  <c:v>3.1600000000000003E-2</c:v>
                </c:pt>
                <c:pt idx="159">
                  <c:v>3.1800000000000002E-2</c:v>
                </c:pt>
                <c:pt idx="160">
                  <c:v>3.2000000000000001E-2</c:v>
                </c:pt>
                <c:pt idx="161">
                  <c:v>3.2199999999999999E-2</c:v>
                </c:pt>
                <c:pt idx="162">
                  <c:v>3.2399999999999998E-2</c:v>
                </c:pt>
                <c:pt idx="163">
                  <c:v>3.2600000000000004E-2</c:v>
                </c:pt>
                <c:pt idx="164">
                  <c:v>3.2800000000000003E-2</c:v>
                </c:pt>
                <c:pt idx="165">
                  <c:v>3.3000000000000002E-2</c:v>
                </c:pt>
                <c:pt idx="166">
                  <c:v>3.32E-2</c:v>
                </c:pt>
                <c:pt idx="167">
                  <c:v>3.3399999999999999E-2</c:v>
                </c:pt>
                <c:pt idx="168">
                  <c:v>3.3600000000000005E-2</c:v>
                </c:pt>
                <c:pt idx="169">
                  <c:v>3.3800000000000004E-2</c:v>
                </c:pt>
                <c:pt idx="170">
                  <c:v>3.4000000000000002E-2</c:v>
                </c:pt>
                <c:pt idx="171">
                  <c:v>3.4200000000000001E-2</c:v>
                </c:pt>
                <c:pt idx="172">
                  <c:v>3.44E-2</c:v>
                </c:pt>
                <c:pt idx="173">
                  <c:v>3.4599999999999999E-2</c:v>
                </c:pt>
                <c:pt idx="174">
                  <c:v>3.4800000000000005E-2</c:v>
                </c:pt>
                <c:pt idx="175">
                  <c:v>3.5000000000000003E-2</c:v>
                </c:pt>
                <c:pt idx="176">
                  <c:v>3.5200000000000002E-2</c:v>
                </c:pt>
                <c:pt idx="177">
                  <c:v>3.5400000000000001E-2</c:v>
                </c:pt>
                <c:pt idx="178">
                  <c:v>3.56E-2</c:v>
                </c:pt>
                <c:pt idx="179">
                  <c:v>3.5799999999999998E-2</c:v>
                </c:pt>
                <c:pt idx="180">
                  <c:v>3.6000000000000004E-2</c:v>
                </c:pt>
                <c:pt idx="181">
                  <c:v>3.6200000000000003E-2</c:v>
                </c:pt>
                <c:pt idx="182">
                  <c:v>3.6400000000000002E-2</c:v>
                </c:pt>
                <c:pt idx="183">
                  <c:v>3.6600000000000001E-2</c:v>
                </c:pt>
                <c:pt idx="184">
                  <c:v>3.6799999999999999E-2</c:v>
                </c:pt>
                <c:pt idx="185">
                  <c:v>3.7000000000000005E-2</c:v>
                </c:pt>
                <c:pt idx="186">
                  <c:v>3.7200000000000004E-2</c:v>
                </c:pt>
                <c:pt idx="187">
                  <c:v>3.7400000000000003E-2</c:v>
                </c:pt>
                <c:pt idx="188">
                  <c:v>3.7600000000000001E-2</c:v>
                </c:pt>
                <c:pt idx="189">
                  <c:v>3.78E-2</c:v>
                </c:pt>
                <c:pt idx="190">
                  <c:v>3.7999999999999999E-2</c:v>
                </c:pt>
                <c:pt idx="191">
                  <c:v>3.8200000000000005E-2</c:v>
                </c:pt>
                <c:pt idx="192">
                  <c:v>3.8400000000000004E-2</c:v>
                </c:pt>
                <c:pt idx="193">
                  <c:v>3.8600000000000002E-2</c:v>
                </c:pt>
                <c:pt idx="194">
                  <c:v>3.8800000000000001E-2</c:v>
                </c:pt>
                <c:pt idx="195">
                  <c:v>3.9E-2</c:v>
                </c:pt>
                <c:pt idx="196">
                  <c:v>3.9199999999999999E-2</c:v>
                </c:pt>
                <c:pt idx="197">
                  <c:v>3.9400000000000004E-2</c:v>
                </c:pt>
                <c:pt idx="198">
                  <c:v>3.9600000000000003E-2</c:v>
                </c:pt>
                <c:pt idx="199">
                  <c:v>3.9800000000000002E-2</c:v>
                </c:pt>
                <c:pt idx="200">
                  <c:v>0.04</c:v>
                </c:pt>
                <c:pt idx="201">
                  <c:v>4.02E-2</c:v>
                </c:pt>
                <c:pt idx="202">
                  <c:v>4.0400000000000005E-2</c:v>
                </c:pt>
                <c:pt idx="203">
                  <c:v>4.0600000000000004E-2</c:v>
                </c:pt>
                <c:pt idx="204">
                  <c:v>4.0800000000000003E-2</c:v>
                </c:pt>
                <c:pt idx="205">
                  <c:v>4.1000000000000002E-2</c:v>
                </c:pt>
                <c:pt idx="206">
                  <c:v>4.1200000000000001E-2</c:v>
                </c:pt>
                <c:pt idx="207">
                  <c:v>4.1399999999999999E-2</c:v>
                </c:pt>
                <c:pt idx="208">
                  <c:v>4.1600000000000005E-2</c:v>
                </c:pt>
                <c:pt idx="209">
                  <c:v>4.1800000000000004E-2</c:v>
                </c:pt>
                <c:pt idx="210">
                  <c:v>4.2000000000000003E-2</c:v>
                </c:pt>
                <c:pt idx="211">
                  <c:v>4.2200000000000001E-2</c:v>
                </c:pt>
                <c:pt idx="212">
                  <c:v>4.24E-2</c:v>
                </c:pt>
                <c:pt idx="213">
                  <c:v>4.2599999999999999E-2</c:v>
                </c:pt>
                <c:pt idx="214">
                  <c:v>4.2800000000000005E-2</c:v>
                </c:pt>
                <c:pt idx="215">
                  <c:v>4.3000000000000003E-2</c:v>
                </c:pt>
                <c:pt idx="216">
                  <c:v>4.3200000000000002E-2</c:v>
                </c:pt>
                <c:pt idx="217">
                  <c:v>4.3400000000000001E-2</c:v>
                </c:pt>
                <c:pt idx="218">
                  <c:v>4.36E-2</c:v>
                </c:pt>
                <c:pt idx="219">
                  <c:v>4.3799999999999999E-2</c:v>
                </c:pt>
                <c:pt idx="220">
                  <c:v>4.4000000000000004E-2</c:v>
                </c:pt>
                <c:pt idx="221">
                  <c:v>4.4200000000000003E-2</c:v>
                </c:pt>
                <c:pt idx="222">
                  <c:v>4.4400000000000002E-2</c:v>
                </c:pt>
                <c:pt idx="223">
                  <c:v>4.4600000000000001E-2</c:v>
                </c:pt>
                <c:pt idx="224">
                  <c:v>4.48E-2</c:v>
                </c:pt>
                <c:pt idx="225">
                  <c:v>4.5000000000000005E-2</c:v>
                </c:pt>
                <c:pt idx="226">
                  <c:v>4.5200000000000004E-2</c:v>
                </c:pt>
                <c:pt idx="227">
                  <c:v>4.5400000000000003E-2</c:v>
                </c:pt>
                <c:pt idx="228">
                  <c:v>4.5600000000000002E-2</c:v>
                </c:pt>
                <c:pt idx="229">
                  <c:v>4.58E-2</c:v>
                </c:pt>
                <c:pt idx="230">
                  <c:v>4.5999999999999999E-2</c:v>
                </c:pt>
                <c:pt idx="231">
                  <c:v>4.6200000000000005E-2</c:v>
                </c:pt>
                <c:pt idx="232">
                  <c:v>4.6400000000000004E-2</c:v>
                </c:pt>
                <c:pt idx="233">
                  <c:v>4.6600000000000003E-2</c:v>
                </c:pt>
                <c:pt idx="234">
                  <c:v>4.6800000000000001E-2</c:v>
                </c:pt>
                <c:pt idx="235">
                  <c:v>4.7E-2</c:v>
                </c:pt>
                <c:pt idx="236">
                  <c:v>4.7199999999999999E-2</c:v>
                </c:pt>
                <c:pt idx="237">
                  <c:v>4.7400000000000005E-2</c:v>
                </c:pt>
                <c:pt idx="238">
                  <c:v>4.7600000000000003E-2</c:v>
                </c:pt>
                <c:pt idx="239">
                  <c:v>4.7800000000000002E-2</c:v>
                </c:pt>
                <c:pt idx="240">
                  <c:v>4.8000000000000001E-2</c:v>
                </c:pt>
                <c:pt idx="241">
                  <c:v>4.82E-2</c:v>
                </c:pt>
                <c:pt idx="242">
                  <c:v>4.8400000000000006E-2</c:v>
                </c:pt>
                <c:pt idx="243">
                  <c:v>4.8600000000000004E-2</c:v>
                </c:pt>
                <c:pt idx="244">
                  <c:v>4.8800000000000003E-2</c:v>
                </c:pt>
                <c:pt idx="245">
                  <c:v>4.9000000000000002E-2</c:v>
                </c:pt>
                <c:pt idx="246">
                  <c:v>4.9200000000000001E-2</c:v>
                </c:pt>
                <c:pt idx="247">
                  <c:v>4.9399999999999999E-2</c:v>
                </c:pt>
                <c:pt idx="248">
                  <c:v>4.9600000000000005E-2</c:v>
                </c:pt>
                <c:pt idx="249">
                  <c:v>4.9800000000000004E-2</c:v>
                </c:pt>
                <c:pt idx="250">
                  <c:v>0.05</c:v>
                </c:pt>
                <c:pt idx="251">
                  <c:v>5.0200000000000002E-2</c:v>
                </c:pt>
                <c:pt idx="252">
                  <c:v>5.04E-2</c:v>
                </c:pt>
                <c:pt idx="253">
                  <c:v>5.0599999999999999E-2</c:v>
                </c:pt>
                <c:pt idx="254">
                  <c:v>5.0800000000000005E-2</c:v>
                </c:pt>
                <c:pt idx="255">
                  <c:v>5.1000000000000004E-2</c:v>
                </c:pt>
                <c:pt idx="256">
                  <c:v>5.1200000000000002E-2</c:v>
                </c:pt>
                <c:pt idx="257">
                  <c:v>5.1400000000000001E-2</c:v>
                </c:pt>
                <c:pt idx="258">
                  <c:v>5.16E-2</c:v>
                </c:pt>
                <c:pt idx="259">
                  <c:v>5.1800000000000006E-2</c:v>
                </c:pt>
                <c:pt idx="260">
                  <c:v>5.2000000000000005E-2</c:v>
                </c:pt>
                <c:pt idx="261">
                  <c:v>5.2200000000000003E-2</c:v>
                </c:pt>
                <c:pt idx="262">
                  <c:v>5.2400000000000002E-2</c:v>
                </c:pt>
                <c:pt idx="263">
                  <c:v>5.2600000000000001E-2</c:v>
                </c:pt>
                <c:pt idx="264">
                  <c:v>5.28E-2</c:v>
                </c:pt>
                <c:pt idx="265">
                  <c:v>5.3000000000000005E-2</c:v>
                </c:pt>
                <c:pt idx="266">
                  <c:v>5.3200000000000004E-2</c:v>
                </c:pt>
                <c:pt idx="267">
                  <c:v>5.3400000000000003E-2</c:v>
                </c:pt>
                <c:pt idx="268">
                  <c:v>5.3600000000000002E-2</c:v>
                </c:pt>
                <c:pt idx="269">
                  <c:v>5.3800000000000001E-2</c:v>
                </c:pt>
                <c:pt idx="270">
                  <c:v>5.3999999999999999E-2</c:v>
                </c:pt>
                <c:pt idx="271">
                  <c:v>5.4200000000000005E-2</c:v>
                </c:pt>
                <c:pt idx="272">
                  <c:v>5.4400000000000004E-2</c:v>
                </c:pt>
                <c:pt idx="273">
                  <c:v>5.4600000000000003E-2</c:v>
                </c:pt>
                <c:pt idx="274">
                  <c:v>5.4800000000000001E-2</c:v>
                </c:pt>
                <c:pt idx="275">
                  <c:v>5.5E-2</c:v>
                </c:pt>
                <c:pt idx="276">
                  <c:v>5.5200000000000006E-2</c:v>
                </c:pt>
                <c:pt idx="277">
                  <c:v>5.5400000000000005E-2</c:v>
                </c:pt>
                <c:pt idx="278">
                  <c:v>5.5600000000000004E-2</c:v>
                </c:pt>
                <c:pt idx="279">
                  <c:v>5.5800000000000002E-2</c:v>
                </c:pt>
                <c:pt idx="280">
                  <c:v>5.6000000000000001E-2</c:v>
                </c:pt>
                <c:pt idx="281">
                  <c:v>5.62E-2</c:v>
                </c:pt>
                <c:pt idx="282">
                  <c:v>5.6400000000000006E-2</c:v>
                </c:pt>
                <c:pt idx="283">
                  <c:v>5.6600000000000004E-2</c:v>
                </c:pt>
                <c:pt idx="284">
                  <c:v>5.6800000000000003E-2</c:v>
                </c:pt>
                <c:pt idx="285">
                  <c:v>5.7000000000000002E-2</c:v>
                </c:pt>
                <c:pt idx="286">
                  <c:v>5.7200000000000001E-2</c:v>
                </c:pt>
                <c:pt idx="287">
                  <c:v>5.74E-2</c:v>
                </c:pt>
                <c:pt idx="288">
                  <c:v>5.7600000000000005E-2</c:v>
                </c:pt>
                <c:pt idx="289">
                  <c:v>5.7800000000000004E-2</c:v>
                </c:pt>
                <c:pt idx="290">
                  <c:v>5.8000000000000003E-2</c:v>
                </c:pt>
                <c:pt idx="291">
                  <c:v>5.8200000000000002E-2</c:v>
                </c:pt>
                <c:pt idx="292">
                  <c:v>5.8400000000000001E-2</c:v>
                </c:pt>
                <c:pt idx="293">
                  <c:v>5.8600000000000006E-2</c:v>
                </c:pt>
                <c:pt idx="294">
                  <c:v>5.8800000000000005E-2</c:v>
                </c:pt>
                <c:pt idx="295">
                  <c:v>5.9000000000000004E-2</c:v>
                </c:pt>
                <c:pt idx="296">
                  <c:v>5.9200000000000003E-2</c:v>
                </c:pt>
                <c:pt idx="297">
                  <c:v>5.9400000000000001E-2</c:v>
                </c:pt>
                <c:pt idx="298">
                  <c:v>5.96E-2</c:v>
                </c:pt>
                <c:pt idx="299">
                  <c:v>5.9800000000000006E-2</c:v>
                </c:pt>
                <c:pt idx="300">
                  <c:v>6.0000000000000005E-2</c:v>
                </c:pt>
                <c:pt idx="301">
                  <c:v>6.0200000000000004E-2</c:v>
                </c:pt>
                <c:pt idx="302">
                  <c:v>6.0400000000000002E-2</c:v>
                </c:pt>
                <c:pt idx="303">
                  <c:v>6.0600000000000001E-2</c:v>
                </c:pt>
                <c:pt idx="304">
                  <c:v>6.08E-2</c:v>
                </c:pt>
                <c:pt idx="305">
                  <c:v>6.1000000000000006E-2</c:v>
                </c:pt>
                <c:pt idx="306">
                  <c:v>6.1200000000000004E-2</c:v>
                </c:pt>
                <c:pt idx="307">
                  <c:v>6.1400000000000003E-2</c:v>
                </c:pt>
                <c:pt idx="308">
                  <c:v>6.1600000000000002E-2</c:v>
                </c:pt>
                <c:pt idx="309">
                  <c:v>6.1800000000000001E-2</c:v>
                </c:pt>
                <c:pt idx="310">
                  <c:v>6.2E-2</c:v>
                </c:pt>
                <c:pt idx="311">
                  <c:v>6.2200000000000005E-2</c:v>
                </c:pt>
                <c:pt idx="312">
                  <c:v>6.2400000000000004E-2</c:v>
                </c:pt>
                <c:pt idx="313">
                  <c:v>6.2600000000000003E-2</c:v>
                </c:pt>
                <c:pt idx="314">
                  <c:v>6.2800000000000009E-2</c:v>
                </c:pt>
                <c:pt idx="315">
                  <c:v>6.3E-2</c:v>
                </c:pt>
                <c:pt idx="316">
                  <c:v>6.3200000000000006E-2</c:v>
                </c:pt>
                <c:pt idx="317">
                  <c:v>6.3399999999999998E-2</c:v>
                </c:pt>
                <c:pt idx="318">
                  <c:v>6.3600000000000004E-2</c:v>
                </c:pt>
                <c:pt idx="319">
                  <c:v>6.3800000000000009E-2</c:v>
                </c:pt>
                <c:pt idx="320">
                  <c:v>6.4000000000000001E-2</c:v>
                </c:pt>
                <c:pt idx="321">
                  <c:v>6.4200000000000007E-2</c:v>
                </c:pt>
                <c:pt idx="322">
                  <c:v>6.4399999999999999E-2</c:v>
                </c:pt>
                <c:pt idx="323">
                  <c:v>6.4600000000000005E-2</c:v>
                </c:pt>
                <c:pt idx="324">
                  <c:v>6.4799999999999996E-2</c:v>
                </c:pt>
                <c:pt idx="325">
                  <c:v>6.5000000000000002E-2</c:v>
                </c:pt>
                <c:pt idx="326">
                  <c:v>6.5200000000000008E-2</c:v>
                </c:pt>
                <c:pt idx="327">
                  <c:v>6.54E-2</c:v>
                </c:pt>
                <c:pt idx="328">
                  <c:v>6.5600000000000006E-2</c:v>
                </c:pt>
                <c:pt idx="329">
                  <c:v>6.5799999999999997E-2</c:v>
                </c:pt>
                <c:pt idx="330">
                  <c:v>6.6000000000000003E-2</c:v>
                </c:pt>
                <c:pt idx="331">
                  <c:v>6.6200000000000009E-2</c:v>
                </c:pt>
                <c:pt idx="332">
                  <c:v>6.6400000000000001E-2</c:v>
                </c:pt>
                <c:pt idx="333">
                  <c:v>6.6600000000000006E-2</c:v>
                </c:pt>
                <c:pt idx="334">
                  <c:v>6.6799999999999998E-2</c:v>
                </c:pt>
                <c:pt idx="335">
                  <c:v>6.7000000000000004E-2</c:v>
                </c:pt>
                <c:pt idx="336">
                  <c:v>6.720000000000001E-2</c:v>
                </c:pt>
                <c:pt idx="337">
                  <c:v>6.7400000000000002E-2</c:v>
                </c:pt>
                <c:pt idx="338">
                  <c:v>6.7600000000000007E-2</c:v>
                </c:pt>
                <c:pt idx="339">
                  <c:v>6.7799999999999999E-2</c:v>
                </c:pt>
                <c:pt idx="340">
                  <c:v>6.8000000000000005E-2</c:v>
                </c:pt>
                <c:pt idx="341">
                  <c:v>6.8199999999999997E-2</c:v>
                </c:pt>
                <c:pt idx="342">
                  <c:v>6.8400000000000002E-2</c:v>
                </c:pt>
                <c:pt idx="343">
                  <c:v>6.8600000000000008E-2</c:v>
                </c:pt>
                <c:pt idx="344">
                  <c:v>6.88E-2</c:v>
                </c:pt>
                <c:pt idx="345">
                  <c:v>6.9000000000000006E-2</c:v>
                </c:pt>
                <c:pt idx="346">
                  <c:v>6.9199999999999998E-2</c:v>
                </c:pt>
                <c:pt idx="347">
                  <c:v>6.9400000000000003E-2</c:v>
                </c:pt>
                <c:pt idx="348">
                  <c:v>6.9600000000000009E-2</c:v>
                </c:pt>
                <c:pt idx="349">
                  <c:v>6.9800000000000001E-2</c:v>
                </c:pt>
                <c:pt idx="350">
                  <c:v>7.0000000000000007E-2</c:v>
                </c:pt>
                <c:pt idx="351">
                  <c:v>7.0199999999999999E-2</c:v>
                </c:pt>
                <c:pt idx="352">
                  <c:v>7.0400000000000004E-2</c:v>
                </c:pt>
                <c:pt idx="353">
                  <c:v>7.060000000000001E-2</c:v>
                </c:pt>
                <c:pt idx="354">
                  <c:v>7.0800000000000002E-2</c:v>
                </c:pt>
                <c:pt idx="355">
                  <c:v>7.1000000000000008E-2</c:v>
                </c:pt>
                <c:pt idx="356">
                  <c:v>7.1199999999999999E-2</c:v>
                </c:pt>
                <c:pt idx="357">
                  <c:v>7.1400000000000005E-2</c:v>
                </c:pt>
                <c:pt idx="358">
                  <c:v>7.1599999999999997E-2</c:v>
                </c:pt>
                <c:pt idx="359">
                  <c:v>7.1800000000000003E-2</c:v>
                </c:pt>
                <c:pt idx="360">
                  <c:v>7.2000000000000008E-2</c:v>
                </c:pt>
                <c:pt idx="361">
                  <c:v>7.22E-2</c:v>
                </c:pt>
                <c:pt idx="362">
                  <c:v>7.2400000000000006E-2</c:v>
                </c:pt>
                <c:pt idx="363">
                  <c:v>7.2599999999999998E-2</c:v>
                </c:pt>
                <c:pt idx="364">
                  <c:v>7.2800000000000004E-2</c:v>
                </c:pt>
                <c:pt idx="365">
                  <c:v>7.3000000000000009E-2</c:v>
                </c:pt>
                <c:pt idx="366">
                  <c:v>7.3200000000000001E-2</c:v>
                </c:pt>
                <c:pt idx="367">
                  <c:v>7.3400000000000007E-2</c:v>
                </c:pt>
                <c:pt idx="368">
                  <c:v>7.3599999999999999E-2</c:v>
                </c:pt>
                <c:pt idx="369">
                  <c:v>7.3800000000000004E-2</c:v>
                </c:pt>
                <c:pt idx="370">
                  <c:v>7.400000000000001E-2</c:v>
                </c:pt>
                <c:pt idx="371">
                  <c:v>7.4200000000000002E-2</c:v>
                </c:pt>
                <c:pt idx="372">
                  <c:v>7.4400000000000008E-2</c:v>
                </c:pt>
                <c:pt idx="373">
                  <c:v>7.46E-2</c:v>
                </c:pt>
                <c:pt idx="374">
                  <c:v>7.4800000000000005E-2</c:v>
                </c:pt>
                <c:pt idx="375">
                  <c:v>7.4999999999999997E-2</c:v>
                </c:pt>
                <c:pt idx="376">
                  <c:v>7.5200000000000003E-2</c:v>
                </c:pt>
                <c:pt idx="377">
                  <c:v>7.5400000000000009E-2</c:v>
                </c:pt>
                <c:pt idx="378">
                  <c:v>7.5600000000000001E-2</c:v>
                </c:pt>
                <c:pt idx="379">
                  <c:v>7.5800000000000006E-2</c:v>
                </c:pt>
                <c:pt idx="380">
                  <c:v>7.5999999999999998E-2</c:v>
                </c:pt>
                <c:pt idx="381">
                  <c:v>7.6200000000000004E-2</c:v>
                </c:pt>
                <c:pt idx="382">
                  <c:v>7.640000000000001E-2</c:v>
                </c:pt>
                <c:pt idx="383">
                  <c:v>7.6600000000000001E-2</c:v>
                </c:pt>
                <c:pt idx="384">
                  <c:v>7.6800000000000007E-2</c:v>
                </c:pt>
                <c:pt idx="385">
                  <c:v>7.6999999999999999E-2</c:v>
                </c:pt>
                <c:pt idx="386">
                  <c:v>7.7200000000000005E-2</c:v>
                </c:pt>
                <c:pt idx="387">
                  <c:v>7.740000000000001E-2</c:v>
                </c:pt>
                <c:pt idx="388">
                  <c:v>7.7600000000000002E-2</c:v>
                </c:pt>
                <c:pt idx="389">
                  <c:v>7.7800000000000008E-2</c:v>
                </c:pt>
                <c:pt idx="390">
                  <c:v>7.8E-2</c:v>
                </c:pt>
                <c:pt idx="391">
                  <c:v>7.8200000000000006E-2</c:v>
                </c:pt>
                <c:pt idx="392">
                  <c:v>7.8399999999999997E-2</c:v>
                </c:pt>
                <c:pt idx="393">
                  <c:v>7.8600000000000003E-2</c:v>
                </c:pt>
                <c:pt idx="394">
                  <c:v>7.8800000000000009E-2</c:v>
                </c:pt>
                <c:pt idx="395">
                  <c:v>7.9000000000000001E-2</c:v>
                </c:pt>
                <c:pt idx="396">
                  <c:v>7.9200000000000007E-2</c:v>
                </c:pt>
                <c:pt idx="397">
                  <c:v>7.9399999999999998E-2</c:v>
                </c:pt>
                <c:pt idx="398">
                  <c:v>7.9600000000000004E-2</c:v>
                </c:pt>
                <c:pt idx="399">
                  <c:v>7.980000000000001E-2</c:v>
                </c:pt>
                <c:pt idx="400">
                  <c:v>0.08</c:v>
                </c:pt>
                <c:pt idx="401">
                  <c:v>8.0200000000000007E-2</c:v>
                </c:pt>
                <c:pt idx="402">
                  <c:v>8.0399999999999999E-2</c:v>
                </c:pt>
                <c:pt idx="403">
                  <c:v>8.0600000000000005E-2</c:v>
                </c:pt>
                <c:pt idx="404">
                  <c:v>8.0800000000000011E-2</c:v>
                </c:pt>
                <c:pt idx="405">
                  <c:v>8.1000000000000003E-2</c:v>
                </c:pt>
                <c:pt idx="406">
                  <c:v>8.1200000000000008E-2</c:v>
                </c:pt>
                <c:pt idx="407">
                  <c:v>8.14E-2</c:v>
                </c:pt>
                <c:pt idx="408">
                  <c:v>8.1600000000000006E-2</c:v>
                </c:pt>
                <c:pt idx="409">
                  <c:v>8.1799999999999998E-2</c:v>
                </c:pt>
                <c:pt idx="410">
                  <c:v>8.2000000000000003E-2</c:v>
                </c:pt>
                <c:pt idx="411">
                  <c:v>8.2200000000000009E-2</c:v>
                </c:pt>
                <c:pt idx="412">
                  <c:v>8.2400000000000001E-2</c:v>
                </c:pt>
                <c:pt idx="413">
                  <c:v>8.2600000000000007E-2</c:v>
                </c:pt>
                <c:pt idx="414">
                  <c:v>8.2799999999999999E-2</c:v>
                </c:pt>
                <c:pt idx="415">
                  <c:v>8.3000000000000004E-2</c:v>
                </c:pt>
                <c:pt idx="416">
                  <c:v>8.320000000000001E-2</c:v>
                </c:pt>
                <c:pt idx="417">
                  <c:v>8.3400000000000002E-2</c:v>
                </c:pt>
                <c:pt idx="418">
                  <c:v>8.3600000000000008E-2</c:v>
                </c:pt>
                <c:pt idx="419">
                  <c:v>8.3799999999999999E-2</c:v>
                </c:pt>
                <c:pt idx="420">
                  <c:v>8.4000000000000005E-2</c:v>
                </c:pt>
                <c:pt idx="421">
                  <c:v>8.4200000000000011E-2</c:v>
                </c:pt>
                <c:pt idx="422">
                  <c:v>8.4400000000000003E-2</c:v>
                </c:pt>
                <c:pt idx="423">
                  <c:v>8.4600000000000009E-2</c:v>
                </c:pt>
                <c:pt idx="424">
                  <c:v>8.48E-2</c:v>
                </c:pt>
                <c:pt idx="425">
                  <c:v>8.5000000000000006E-2</c:v>
                </c:pt>
                <c:pt idx="426">
                  <c:v>8.5199999999999998E-2</c:v>
                </c:pt>
                <c:pt idx="427">
                  <c:v>8.5400000000000004E-2</c:v>
                </c:pt>
                <c:pt idx="428">
                  <c:v>8.5600000000000009E-2</c:v>
                </c:pt>
                <c:pt idx="429">
                  <c:v>8.5800000000000001E-2</c:v>
                </c:pt>
                <c:pt idx="430">
                  <c:v>8.6000000000000007E-2</c:v>
                </c:pt>
                <c:pt idx="431">
                  <c:v>8.6199999999999999E-2</c:v>
                </c:pt>
                <c:pt idx="432">
                  <c:v>8.6400000000000005E-2</c:v>
                </c:pt>
                <c:pt idx="433">
                  <c:v>8.660000000000001E-2</c:v>
                </c:pt>
                <c:pt idx="434">
                  <c:v>8.6800000000000002E-2</c:v>
                </c:pt>
                <c:pt idx="435">
                  <c:v>8.7000000000000008E-2</c:v>
                </c:pt>
                <c:pt idx="436">
                  <c:v>8.72E-2</c:v>
                </c:pt>
                <c:pt idx="437">
                  <c:v>8.7400000000000005E-2</c:v>
                </c:pt>
                <c:pt idx="438">
                  <c:v>8.7599999999999997E-2</c:v>
                </c:pt>
                <c:pt idx="439">
                  <c:v>8.7800000000000003E-2</c:v>
                </c:pt>
                <c:pt idx="440">
                  <c:v>8.8000000000000009E-2</c:v>
                </c:pt>
                <c:pt idx="441">
                  <c:v>8.8200000000000001E-2</c:v>
                </c:pt>
                <c:pt idx="442">
                  <c:v>8.8400000000000006E-2</c:v>
                </c:pt>
                <c:pt idx="443">
                  <c:v>8.8599999999999998E-2</c:v>
                </c:pt>
                <c:pt idx="444">
                  <c:v>8.8800000000000004E-2</c:v>
                </c:pt>
                <c:pt idx="445">
                  <c:v>8.900000000000001E-2</c:v>
                </c:pt>
                <c:pt idx="446">
                  <c:v>8.9200000000000002E-2</c:v>
                </c:pt>
                <c:pt idx="447">
                  <c:v>8.9400000000000007E-2</c:v>
                </c:pt>
                <c:pt idx="448">
                  <c:v>8.9599999999999999E-2</c:v>
                </c:pt>
                <c:pt idx="449">
                  <c:v>8.9800000000000005E-2</c:v>
                </c:pt>
                <c:pt idx="450">
                  <c:v>9.0000000000000011E-2</c:v>
                </c:pt>
                <c:pt idx="451">
                  <c:v>9.0200000000000002E-2</c:v>
                </c:pt>
                <c:pt idx="452">
                  <c:v>9.0400000000000008E-2</c:v>
                </c:pt>
                <c:pt idx="453">
                  <c:v>9.06E-2</c:v>
                </c:pt>
                <c:pt idx="454">
                  <c:v>9.0800000000000006E-2</c:v>
                </c:pt>
                <c:pt idx="455">
                  <c:v>9.0999999999999998E-2</c:v>
                </c:pt>
                <c:pt idx="456">
                  <c:v>9.1200000000000003E-2</c:v>
                </c:pt>
                <c:pt idx="457">
                  <c:v>9.1400000000000009E-2</c:v>
                </c:pt>
                <c:pt idx="458">
                  <c:v>9.1600000000000001E-2</c:v>
                </c:pt>
                <c:pt idx="459">
                  <c:v>9.1800000000000007E-2</c:v>
                </c:pt>
                <c:pt idx="460">
                  <c:v>9.1999999999999998E-2</c:v>
                </c:pt>
                <c:pt idx="461">
                  <c:v>9.2200000000000004E-2</c:v>
                </c:pt>
                <c:pt idx="462">
                  <c:v>9.240000000000001E-2</c:v>
                </c:pt>
                <c:pt idx="463">
                  <c:v>9.2600000000000002E-2</c:v>
                </c:pt>
                <c:pt idx="464">
                  <c:v>9.2800000000000007E-2</c:v>
                </c:pt>
                <c:pt idx="465">
                  <c:v>9.2999999999999999E-2</c:v>
                </c:pt>
                <c:pt idx="466">
                  <c:v>9.3200000000000005E-2</c:v>
                </c:pt>
                <c:pt idx="467">
                  <c:v>9.3400000000000011E-2</c:v>
                </c:pt>
                <c:pt idx="468">
                  <c:v>9.3600000000000003E-2</c:v>
                </c:pt>
                <c:pt idx="469">
                  <c:v>9.3800000000000008E-2</c:v>
                </c:pt>
                <c:pt idx="470">
                  <c:v>9.4E-2</c:v>
                </c:pt>
                <c:pt idx="471">
                  <c:v>9.4200000000000006E-2</c:v>
                </c:pt>
                <c:pt idx="472">
                  <c:v>9.4399999999999998E-2</c:v>
                </c:pt>
                <c:pt idx="473">
                  <c:v>9.4600000000000004E-2</c:v>
                </c:pt>
                <c:pt idx="474">
                  <c:v>9.4800000000000009E-2</c:v>
                </c:pt>
                <c:pt idx="475">
                  <c:v>9.5000000000000001E-2</c:v>
                </c:pt>
                <c:pt idx="476">
                  <c:v>9.5200000000000007E-2</c:v>
                </c:pt>
                <c:pt idx="477">
                  <c:v>9.5399999999999999E-2</c:v>
                </c:pt>
                <c:pt idx="478">
                  <c:v>9.5600000000000004E-2</c:v>
                </c:pt>
                <c:pt idx="479">
                  <c:v>9.580000000000001E-2</c:v>
                </c:pt>
                <c:pt idx="480">
                  <c:v>9.6000000000000002E-2</c:v>
                </c:pt>
                <c:pt idx="481">
                  <c:v>9.6200000000000008E-2</c:v>
                </c:pt>
                <c:pt idx="482">
                  <c:v>9.64E-2</c:v>
                </c:pt>
                <c:pt idx="483">
                  <c:v>9.6600000000000005E-2</c:v>
                </c:pt>
                <c:pt idx="484">
                  <c:v>9.6800000000000011E-2</c:v>
                </c:pt>
                <c:pt idx="485">
                  <c:v>9.7000000000000003E-2</c:v>
                </c:pt>
                <c:pt idx="486">
                  <c:v>9.7200000000000009E-2</c:v>
                </c:pt>
                <c:pt idx="487">
                  <c:v>9.74E-2</c:v>
                </c:pt>
                <c:pt idx="488">
                  <c:v>9.7600000000000006E-2</c:v>
                </c:pt>
                <c:pt idx="489">
                  <c:v>9.7799999999999998E-2</c:v>
                </c:pt>
                <c:pt idx="490">
                  <c:v>9.8000000000000004E-2</c:v>
                </c:pt>
                <c:pt idx="491">
                  <c:v>9.820000000000001E-2</c:v>
                </c:pt>
                <c:pt idx="492">
                  <c:v>9.8400000000000001E-2</c:v>
                </c:pt>
                <c:pt idx="493">
                  <c:v>9.8600000000000007E-2</c:v>
                </c:pt>
                <c:pt idx="494">
                  <c:v>9.8799999999999999E-2</c:v>
                </c:pt>
                <c:pt idx="495">
                  <c:v>9.9000000000000005E-2</c:v>
                </c:pt>
                <c:pt idx="496">
                  <c:v>9.920000000000001E-2</c:v>
                </c:pt>
                <c:pt idx="497">
                  <c:v>9.9400000000000002E-2</c:v>
                </c:pt>
                <c:pt idx="498">
                  <c:v>9.9600000000000008E-2</c:v>
                </c:pt>
                <c:pt idx="499">
                  <c:v>9.98E-2</c:v>
                </c:pt>
                <c:pt idx="500">
                  <c:v>0.1</c:v>
                </c:pt>
                <c:pt idx="501">
                  <c:v>0.10020000000000001</c:v>
                </c:pt>
                <c:pt idx="502">
                  <c:v>0.1004</c:v>
                </c:pt>
                <c:pt idx="503">
                  <c:v>0.10060000000000001</c:v>
                </c:pt>
                <c:pt idx="504">
                  <c:v>0.1008</c:v>
                </c:pt>
                <c:pt idx="505">
                  <c:v>0.10100000000000001</c:v>
                </c:pt>
                <c:pt idx="506">
                  <c:v>0.1012</c:v>
                </c:pt>
                <c:pt idx="507">
                  <c:v>0.1014</c:v>
                </c:pt>
                <c:pt idx="508">
                  <c:v>0.10160000000000001</c:v>
                </c:pt>
                <c:pt idx="509">
                  <c:v>0.1018</c:v>
                </c:pt>
                <c:pt idx="510">
                  <c:v>0.10200000000000001</c:v>
                </c:pt>
                <c:pt idx="511">
                  <c:v>0.1022</c:v>
                </c:pt>
                <c:pt idx="512">
                  <c:v>0.1024</c:v>
                </c:pt>
                <c:pt idx="513">
                  <c:v>0.10260000000000001</c:v>
                </c:pt>
                <c:pt idx="514">
                  <c:v>0.1028</c:v>
                </c:pt>
                <c:pt idx="515">
                  <c:v>0.10300000000000001</c:v>
                </c:pt>
                <c:pt idx="516">
                  <c:v>0.1032</c:v>
                </c:pt>
                <c:pt idx="517">
                  <c:v>0.10340000000000001</c:v>
                </c:pt>
                <c:pt idx="518">
                  <c:v>0.10360000000000001</c:v>
                </c:pt>
                <c:pt idx="519">
                  <c:v>0.1038</c:v>
                </c:pt>
                <c:pt idx="520">
                  <c:v>0.10400000000000001</c:v>
                </c:pt>
                <c:pt idx="521">
                  <c:v>0.1042</c:v>
                </c:pt>
                <c:pt idx="522">
                  <c:v>0.10440000000000001</c:v>
                </c:pt>
                <c:pt idx="523">
                  <c:v>0.1046</c:v>
                </c:pt>
                <c:pt idx="524">
                  <c:v>0.1048</c:v>
                </c:pt>
                <c:pt idx="525">
                  <c:v>0.10500000000000001</c:v>
                </c:pt>
                <c:pt idx="526">
                  <c:v>0.1052</c:v>
                </c:pt>
                <c:pt idx="527">
                  <c:v>0.10540000000000001</c:v>
                </c:pt>
                <c:pt idx="528">
                  <c:v>0.1056</c:v>
                </c:pt>
                <c:pt idx="529">
                  <c:v>0.10580000000000001</c:v>
                </c:pt>
                <c:pt idx="530">
                  <c:v>0.10600000000000001</c:v>
                </c:pt>
                <c:pt idx="531">
                  <c:v>0.1062</c:v>
                </c:pt>
                <c:pt idx="532">
                  <c:v>0.10640000000000001</c:v>
                </c:pt>
                <c:pt idx="533">
                  <c:v>0.1066</c:v>
                </c:pt>
                <c:pt idx="534">
                  <c:v>0.10680000000000001</c:v>
                </c:pt>
                <c:pt idx="535">
                  <c:v>0.10700000000000001</c:v>
                </c:pt>
                <c:pt idx="536">
                  <c:v>0.1072</c:v>
                </c:pt>
                <c:pt idx="537">
                  <c:v>0.10740000000000001</c:v>
                </c:pt>
                <c:pt idx="538">
                  <c:v>0.1076</c:v>
                </c:pt>
                <c:pt idx="539">
                  <c:v>0.10780000000000001</c:v>
                </c:pt>
                <c:pt idx="540">
                  <c:v>0.108</c:v>
                </c:pt>
                <c:pt idx="541">
                  <c:v>0.1082</c:v>
                </c:pt>
                <c:pt idx="542">
                  <c:v>0.10840000000000001</c:v>
                </c:pt>
                <c:pt idx="543">
                  <c:v>0.1086</c:v>
                </c:pt>
                <c:pt idx="544">
                  <c:v>0.10880000000000001</c:v>
                </c:pt>
                <c:pt idx="545">
                  <c:v>0.109</c:v>
                </c:pt>
                <c:pt idx="546">
                  <c:v>0.10920000000000001</c:v>
                </c:pt>
                <c:pt idx="547">
                  <c:v>0.10940000000000001</c:v>
                </c:pt>
                <c:pt idx="548">
                  <c:v>0.1096</c:v>
                </c:pt>
                <c:pt idx="549">
                  <c:v>0.10980000000000001</c:v>
                </c:pt>
                <c:pt idx="550">
                  <c:v>0.11</c:v>
                </c:pt>
                <c:pt idx="551">
                  <c:v>0.11020000000000001</c:v>
                </c:pt>
                <c:pt idx="552">
                  <c:v>0.11040000000000001</c:v>
                </c:pt>
                <c:pt idx="553">
                  <c:v>0.1106</c:v>
                </c:pt>
                <c:pt idx="554">
                  <c:v>0.11080000000000001</c:v>
                </c:pt>
                <c:pt idx="555">
                  <c:v>0.111</c:v>
                </c:pt>
                <c:pt idx="556">
                  <c:v>0.11120000000000001</c:v>
                </c:pt>
                <c:pt idx="557">
                  <c:v>0.1114</c:v>
                </c:pt>
                <c:pt idx="558">
                  <c:v>0.1116</c:v>
                </c:pt>
                <c:pt idx="559">
                  <c:v>0.11180000000000001</c:v>
                </c:pt>
                <c:pt idx="560">
                  <c:v>0.112</c:v>
                </c:pt>
                <c:pt idx="561">
                  <c:v>0.11220000000000001</c:v>
                </c:pt>
                <c:pt idx="562">
                  <c:v>0.1124</c:v>
                </c:pt>
                <c:pt idx="563">
                  <c:v>0.11260000000000001</c:v>
                </c:pt>
                <c:pt idx="564">
                  <c:v>0.11280000000000001</c:v>
                </c:pt>
                <c:pt idx="565">
                  <c:v>0.113</c:v>
                </c:pt>
                <c:pt idx="566">
                  <c:v>0.11320000000000001</c:v>
                </c:pt>
                <c:pt idx="567">
                  <c:v>0.1134</c:v>
                </c:pt>
                <c:pt idx="568">
                  <c:v>0.11360000000000001</c:v>
                </c:pt>
                <c:pt idx="569">
                  <c:v>0.11380000000000001</c:v>
                </c:pt>
                <c:pt idx="570">
                  <c:v>0.114</c:v>
                </c:pt>
                <c:pt idx="571">
                  <c:v>0.11420000000000001</c:v>
                </c:pt>
                <c:pt idx="572">
                  <c:v>0.1144</c:v>
                </c:pt>
                <c:pt idx="573">
                  <c:v>0.11460000000000001</c:v>
                </c:pt>
                <c:pt idx="574">
                  <c:v>0.1148</c:v>
                </c:pt>
                <c:pt idx="575">
                  <c:v>0.115</c:v>
                </c:pt>
                <c:pt idx="576">
                  <c:v>0.11520000000000001</c:v>
                </c:pt>
                <c:pt idx="577">
                  <c:v>0.1154</c:v>
                </c:pt>
                <c:pt idx="578">
                  <c:v>0.11560000000000001</c:v>
                </c:pt>
                <c:pt idx="579">
                  <c:v>0.1158</c:v>
                </c:pt>
                <c:pt idx="580">
                  <c:v>0.11600000000000001</c:v>
                </c:pt>
                <c:pt idx="581">
                  <c:v>0.11620000000000001</c:v>
                </c:pt>
                <c:pt idx="582">
                  <c:v>0.1164</c:v>
                </c:pt>
                <c:pt idx="583">
                  <c:v>0.11660000000000001</c:v>
                </c:pt>
                <c:pt idx="584">
                  <c:v>0.1168</c:v>
                </c:pt>
                <c:pt idx="585">
                  <c:v>0.11700000000000001</c:v>
                </c:pt>
                <c:pt idx="586">
                  <c:v>0.11720000000000001</c:v>
                </c:pt>
                <c:pt idx="587">
                  <c:v>0.1174</c:v>
                </c:pt>
                <c:pt idx="588">
                  <c:v>0.11760000000000001</c:v>
                </c:pt>
                <c:pt idx="589">
                  <c:v>0.1178</c:v>
                </c:pt>
                <c:pt idx="590">
                  <c:v>0.11800000000000001</c:v>
                </c:pt>
                <c:pt idx="591">
                  <c:v>0.1182</c:v>
                </c:pt>
                <c:pt idx="592">
                  <c:v>0.11840000000000001</c:v>
                </c:pt>
                <c:pt idx="593">
                  <c:v>0.11860000000000001</c:v>
                </c:pt>
                <c:pt idx="594">
                  <c:v>0.1188</c:v>
                </c:pt>
                <c:pt idx="595">
                  <c:v>0.11900000000000001</c:v>
                </c:pt>
                <c:pt idx="596">
                  <c:v>0.1192</c:v>
                </c:pt>
                <c:pt idx="597">
                  <c:v>0.11940000000000001</c:v>
                </c:pt>
                <c:pt idx="598">
                  <c:v>0.11960000000000001</c:v>
                </c:pt>
                <c:pt idx="599">
                  <c:v>0.1198</c:v>
                </c:pt>
                <c:pt idx="600">
                  <c:v>0.12000000000000001</c:v>
                </c:pt>
                <c:pt idx="601">
                  <c:v>0.1202</c:v>
                </c:pt>
                <c:pt idx="602">
                  <c:v>0.12040000000000001</c:v>
                </c:pt>
                <c:pt idx="603">
                  <c:v>0.1206</c:v>
                </c:pt>
                <c:pt idx="604">
                  <c:v>0.1208</c:v>
                </c:pt>
                <c:pt idx="605">
                  <c:v>0.12100000000000001</c:v>
                </c:pt>
                <c:pt idx="606">
                  <c:v>0.1212</c:v>
                </c:pt>
                <c:pt idx="607">
                  <c:v>0.12140000000000001</c:v>
                </c:pt>
                <c:pt idx="608">
                  <c:v>0.1216</c:v>
                </c:pt>
                <c:pt idx="609">
                  <c:v>0.12180000000000001</c:v>
                </c:pt>
                <c:pt idx="610">
                  <c:v>0.12200000000000001</c:v>
                </c:pt>
                <c:pt idx="611">
                  <c:v>0.1222</c:v>
                </c:pt>
                <c:pt idx="612">
                  <c:v>0.12240000000000001</c:v>
                </c:pt>
                <c:pt idx="613">
                  <c:v>0.1226</c:v>
                </c:pt>
                <c:pt idx="614">
                  <c:v>0.12280000000000001</c:v>
                </c:pt>
                <c:pt idx="615">
                  <c:v>0.12300000000000001</c:v>
                </c:pt>
                <c:pt idx="616">
                  <c:v>0.1232</c:v>
                </c:pt>
                <c:pt idx="617">
                  <c:v>0.12340000000000001</c:v>
                </c:pt>
                <c:pt idx="618">
                  <c:v>0.1236</c:v>
                </c:pt>
                <c:pt idx="619">
                  <c:v>0.12380000000000001</c:v>
                </c:pt>
                <c:pt idx="620">
                  <c:v>0.124</c:v>
                </c:pt>
                <c:pt idx="621">
                  <c:v>0.1242</c:v>
                </c:pt>
                <c:pt idx="622">
                  <c:v>0.12440000000000001</c:v>
                </c:pt>
                <c:pt idx="623">
                  <c:v>0.1246</c:v>
                </c:pt>
                <c:pt idx="624">
                  <c:v>0.12480000000000001</c:v>
                </c:pt>
                <c:pt idx="625">
                  <c:v>0.125</c:v>
                </c:pt>
                <c:pt idx="626">
                  <c:v>0.12520000000000001</c:v>
                </c:pt>
                <c:pt idx="627">
                  <c:v>0.12540000000000001</c:v>
                </c:pt>
                <c:pt idx="628">
                  <c:v>0.12560000000000002</c:v>
                </c:pt>
                <c:pt idx="629">
                  <c:v>0.1258</c:v>
                </c:pt>
                <c:pt idx="630">
                  <c:v>0.126</c:v>
                </c:pt>
                <c:pt idx="631">
                  <c:v>0.12620000000000001</c:v>
                </c:pt>
                <c:pt idx="632">
                  <c:v>0.12640000000000001</c:v>
                </c:pt>
                <c:pt idx="633">
                  <c:v>0.12660000000000002</c:v>
                </c:pt>
                <c:pt idx="634">
                  <c:v>0.1268</c:v>
                </c:pt>
                <c:pt idx="635">
                  <c:v>0.127</c:v>
                </c:pt>
                <c:pt idx="636">
                  <c:v>0.12720000000000001</c:v>
                </c:pt>
                <c:pt idx="637">
                  <c:v>0.12740000000000001</c:v>
                </c:pt>
                <c:pt idx="638">
                  <c:v>0.12760000000000002</c:v>
                </c:pt>
                <c:pt idx="639">
                  <c:v>0.1278</c:v>
                </c:pt>
                <c:pt idx="640">
                  <c:v>0.128</c:v>
                </c:pt>
                <c:pt idx="641">
                  <c:v>0.12820000000000001</c:v>
                </c:pt>
                <c:pt idx="642">
                  <c:v>0.12840000000000001</c:v>
                </c:pt>
                <c:pt idx="643">
                  <c:v>0.12860000000000002</c:v>
                </c:pt>
                <c:pt idx="644">
                  <c:v>0.1288</c:v>
                </c:pt>
                <c:pt idx="645">
                  <c:v>0.129</c:v>
                </c:pt>
                <c:pt idx="646">
                  <c:v>0.12920000000000001</c:v>
                </c:pt>
                <c:pt idx="647">
                  <c:v>0.12940000000000002</c:v>
                </c:pt>
                <c:pt idx="648">
                  <c:v>0.12959999999999999</c:v>
                </c:pt>
                <c:pt idx="649">
                  <c:v>0.1298</c:v>
                </c:pt>
                <c:pt idx="650">
                  <c:v>0.13</c:v>
                </c:pt>
                <c:pt idx="651">
                  <c:v>0.13020000000000001</c:v>
                </c:pt>
                <c:pt idx="652">
                  <c:v>0.13040000000000002</c:v>
                </c:pt>
                <c:pt idx="653">
                  <c:v>0.13059999999999999</c:v>
                </c:pt>
                <c:pt idx="654">
                  <c:v>0.1308</c:v>
                </c:pt>
                <c:pt idx="655">
                  <c:v>0.13100000000000001</c:v>
                </c:pt>
                <c:pt idx="656">
                  <c:v>0.13120000000000001</c:v>
                </c:pt>
                <c:pt idx="657">
                  <c:v>0.13140000000000002</c:v>
                </c:pt>
                <c:pt idx="658">
                  <c:v>0.13159999999999999</c:v>
                </c:pt>
                <c:pt idx="659">
                  <c:v>0.1318</c:v>
                </c:pt>
                <c:pt idx="660">
                  <c:v>0.13200000000000001</c:v>
                </c:pt>
                <c:pt idx="661">
                  <c:v>0.13220000000000001</c:v>
                </c:pt>
                <c:pt idx="662">
                  <c:v>0.13240000000000002</c:v>
                </c:pt>
                <c:pt idx="663">
                  <c:v>0.1326</c:v>
                </c:pt>
                <c:pt idx="664">
                  <c:v>0.1328</c:v>
                </c:pt>
                <c:pt idx="665">
                  <c:v>0.13300000000000001</c:v>
                </c:pt>
                <c:pt idx="666">
                  <c:v>0.13320000000000001</c:v>
                </c:pt>
                <c:pt idx="667">
                  <c:v>0.13340000000000002</c:v>
                </c:pt>
                <c:pt idx="668">
                  <c:v>0.1336</c:v>
                </c:pt>
                <c:pt idx="669">
                  <c:v>0.1338</c:v>
                </c:pt>
                <c:pt idx="670">
                  <c:v>0.13400000000000001</c:v>
                </c:pt>
                <c:pt idx="671">
                  <c:v>0.13420000000000001</c:v>
                </c:pt>
                <c:pt idx="672">
                  <c:v>0.13440000000000002</c:v>
                </c:pt>
                <c:pt idx="673">
                  <c:v>0.1346</c:v>
                </c:pt>
                <c:pt idx="674">
                  <c:v>0.1348</c:v>
                </c:pt>
                <c:pt idx="675">
                  <c:v>0.13500000000000001</c:v>
                </c:pt>
                <c:pt idx="676">
                  <c:v>0.13520000000000001</c:v>
                </c:pt>
                <c:pt idx="677">
                  <c:v>0.13540000000000002</c:v>
                </c:pt>
                <c:pt idx="678">
                  <c:v>0.1356</c:v>
                </c:pt>
                <c:pt idx="679">
                  <c:v>0.1358</c:v>
                </c:pt>
                <c:pt idx="680">
                  <c:v>0.13600000000000001</c:v>
                </c:pt>
                <c:pt idx="681">
                  <c:v>0.13620000000000002</c:v>
                </c:pt>
                <c:pt idx="682">
                  <c:v>0.13639999999999999</c:v>
                </c:pt>
                <c:pt idx="683">
                  <c:v>0.1366</c:v>
                </c:pt>
                <c:pt idx="684">
                  <c:v>0.1368</c:v>
                </c:pt>
                <c:pt idx="685">
                  <c:v>0.13700000000000001</c:v>
                </c:pt>
                <c:pt idx="686">
                  <c:v>0.13720000000000002</c:v>
                </c:pt>
                <c:pt idx="687">
                  <c:v>0.13739999999999999</c:v>
                </c:pt>
                <c:pt idx="688">
                  <c:v>0.1376</c:v>
                </c:pt>
                <c:pt idx="689">
                  <c:v>0.13780000000000001</c:v>
                </c:pt>
                <c:pt idx="690">
                  <c:v>0.13800000000000001</c:v>
                </c:pt>
                <c:pt idx="691">
                  <c:v>0.13820000000000002</c:v>
                </c:pt>
                <c:pt idx="692">
                  <c:v>0.1384</c:v>
                </c:pt>
                <c:pt idx="693">
                  <c:v>0.1386</c:v>
                </c:pt>
                <c:pt idx="694">
                  <c:v>0.13880000000000001</c:v>
                </c:pt>
                <c:pt idx="695">
                  <c:v>0.13900000000000001</c:v>
                </c:pt>
                <c:pt idx="696">
                  <c:v>0.13920000000000002</c:v>
                </c:pt>
                <c:pt idx="697">
                  <c:v>0.1394</c:v>
                </c:pt>
                <c:pt idx="698">
                  <c:v>0.1396</c:v>
                </c:pt>
                <c:pt idx="699">
                  <c:v>0.13980000000000001</c:v>
                </c:pt>
                <c:pt idx="700">
                  <c:v>0.14000000000000001</c:v>
                </c:pt>
                <c:pt idx="701">
                  <c:v>0.14020000000000002</c:v>
                </c:pt>
                <c:pt idx="702">
                  <c:v>0.1404</c:v>
                </c:pt>
                <c:pt idx="703">
                  <c:v>0.1406</c:v>
                </c:pt>
                <c:pt idx="704">
                  <c:v>0.14080000000000001</c:v>
                </c:pt>
                <c:pt idx="705">
                  <c:v>0.14100000000000001</c:v>
                </c:pt>
                <c:pt idx="706">
                  <c:v>0.14120000000000002</c:v>
                </c:pt>
                <c:pt idx="707">
                  <c:v>0.1414</c:v>
                </c:pt>
                <c:pt idx="708">
                  <c:v>0.1416</c:v>
                </c:pt>
                <c:pt idx="709">
                  <c:v>0.14180000000000001</c:v>
                </c:pt>
                <c:pt idx="710">
                  <c:v>0.14200000000000002</c:v>
                </c:pt>
                <c:pt idx="711">
                  <c:v>0.14219999999999999</c:v>
                </c:pt>
                <c:pt idx="712">
                  <c:v>0.1424</c:v>
                </c:pt>
                <c:pt idx="713">
                  <c:v>0.1426</c:v>
                </c:pt>
                <c:pt idx="714">
                  <c:v>0.14280000000000001</c:v>
                </c:pt>
                <c:pt idx="715">
                  <c:v>0.14300000000000002</c:v>
                </c:pt>
                <c:pt idx="716">
                  <c:v>0.14319999999999999</c:v>
                </c:pt>
                <c:pt idx="717">
                  <c:v>0.1434</c:v>
                </c:pt>
                <c:pt idx="718">
                  <c:v>0.14360000000000001</c:v>
                </c:pt>
                <c:pt idx="719">
                  <c:v>0.14380000000000001</c:v>
                </c:pt>
                <c:pt idx="720">
                  <c:v>0.14400000000000002</c:v>
                </c:pt>
                <c:pt idx="721">
                  <c:v>0.14419999999999999</c:v>
                </c:pt>
                <c:pt idx="722">
                  <c:v>0.1444</c:v>
                </c:pt>
                <c:pt idx="723">
                  <c:v>0.14460000000000001</c:v>
                </c:pt>
                <c:pt idx="724">
                  <c:v>0.14480000000000001</c:v>
                </c:pt>
                <c:pt idx="725">
                  <c:v>0.14500000000000002</c:v>
                </c:pt>
                <c:pt idx="726">
                  <c:v>0.1452</c:v>
                </c:pt>
                <c:pt idx="727">
                  <c:v>0.1454</c:v>
                </c:pt>
                <c:pt idx="728">
                  <c:v>0.14560000000000001</c:v>
                </c:pt>
                <c:pt idx="729">
                  <c:v>0.14580000000000001</c:v>
                </c:pt>
                <c:pt idx="730">
                  <c:v>0.14600000000000002</c:v>
                </c:pt>
                <c:pt idx="731">
                  <c:v>0.1462</c:v>
                </c:pt>
                <c:pt idx="732">
                  <c:v>0.1464</c:v>
                </c:pt>
                <c:pt idx="733">
                  <c:v>0.14660000000000001</c:v>
                </c:pt>
                <c:pt idx="734">
                  <c:v>0.14680000000000001</c:v>
                </c:pt>
                <c:pt idx="735">
                  <c:v>0.14700000000000002</c:v>
                </c:pt>
                <c:pt idx="736">
                  <c:v>0.1472</c:v>
                </c:pt>
                <c:pt idx="737">
                  <c:v>0.1474</c:v>
                </c:pt>
                <c:pt idx="738">
                  <c:v>0.14760000000000001</c:v>
                </c:pt>
                <c:pt idx="739">
                  <c:v>0.14780000000000001</c:v>
                </c:pt>
                <c:pt idx="740">
                  <c:v>0.14800000000000002</c:v>
                </c:pt>
                <c:pt idx="741">
                  <c:v>0.1482</c:v>
                </c:pt>
                <c:pt idx="742">
                  <c:v>0.1484</c:v>
                </c:pt>
                <c:pt idx="743">
                  <c:v>0.14860000000000001</c:v>
                </c:pt>
                <c:pt idx="744">
                  <c:v>0.14880000000000002</c:v>
                </c:pt>
                <c:pt idx="745">
                  <c:v>0.14899999999999999</c:v>
                </c:pt>
                <c:pt idx="746">
                  <c:v>0.1492</c:v>
                </c:pt>
                <c:pt idx="747">
                  <c:v>0.14940000000000001</c:v>
                </c:pt>
                <c:pt idx="748">
                  <c:v>0.14960000000000001</c:v>
                </c:pt>
                <c:pt idx="749">
                  <c:v>0.14980000000000002</c:v>
                </c:pt>
                <c:pt idx="750">
                  <c:v>0.15</c:v>
                </c:pt>
                <c:pt idx="751">
                  <c:v>0.1502</c:v>
                </c:pt>
                <c:pt idx="752">
                  <c:v>0.15040000000000001</c:v>
                </c:pt>
                <c:pt idx="753">
                  <c:v>0.15060000000000001</c:v>
                </c:pt>
                <c:pt idx="754">
                  <c:v>0.15080000000000002</c:v>
                </c:pt>
                <c:pt idx="755">
                  <c:v>0.151</c:v>
                </c:pt>
                <c:pt idx="756">
                  <c:v>0.1512</c:v>
                </c:pt>
                <c:pt idx="757">
                  <c:v>0.15140000000000001</c:v>
                </c:pt>
                <c:pt idx="758">
                  <c:v>0.15160000000000001</c:v>
                </c:pt>
                <c:pt idx="759">
                  <c:v>0.15180000000000002</c:v>
                </c:pt>
                <c:pt idx="760">
                  <c:v>0.152</c:v>
                </c:pt>
                <c:pt idx="761">
                  <c:v>0.1522</c:v>
                </c:pt>
                <c:pt idx="762">
                  <c:v>0.15240000000000001</c:v>
                </c:pt>
                <c:pt idx="763">
                  <c:v>0.15260000000000001</c:v>
                </c:pt>
                <c:pt idx="764">
                  <c:v>0.15280000000000002</c:v>
                </c:pt>
                <c:pt idx="765">
                  <c:v>0.153</c:v>
                </c:pt>
                <c:pt idx="766">
                  <c:v>0.1532</c:v>
                </c:pt>
                <c:pt idx="767">
                  <c:v>0.15340000000000001</c:v>
                </c:pt>
                <c:pt idx="768">
                  <c:v>0.15360000000000001</c:v>
                </c:pt>
                <c:pt idx="769">
                  <c:v>0.15380000000000002</c:v>
                </c:pt>
                <c:pt idx="770">
                  <c:v>0.154</c:v>
                </c:pt>
                <c:pt idx="771">
                  <c:v>0.1542</c:v>
                </c:pt>
                <c:pt idx="772">
                  <c:v>0.15440000000000001</c:v>
                </c:pt>
                <c:pt idx="773">
                  <c:v>0.15460000000000002</c:v>
                </c:pt>
                <c:pt idx="774">
                  <c:v>0.15480000000000002</c:v>
                </c:pt>
                <c:pt idx="775">
                  <c:v>0.155</c:v>
                </c:pt>
                <c:pt idx="776">
                  <c:v>0.1552</c:v>
                </c:pt>
                <c:pt idx="777">
                  <c:v>0.15540000000000001</c:v>
                </c:pt>
                <c:pt idx="778">
                  <c:v>0.15560000000000002</c:v>
                </c:pt>
                <c:pt idx="779">
                  <c:v>0.15579999999999999</c:v>
                </c:pt>
                <c:pt idx="780">
                  <c:v>0.156</c:v>
                </c:pt>
                <c:pt idx="781">
                  <c:v>0.15620000000000001</c:v>
                </c:pt>
                <c:pt idx="782">
                  <c:v>0.15640000000000001</c:v>
                </c:pt>
                <c:pt idx="783">
                  <c:v>0.15660000000000002</c:v>
                </c:pt>
                <c:pt idx="784">
                  <c:v>0.15679999999999999</c:v>
                </c:pt>
                <c:pt idx="785">
                  <c:v>0.157</c:v>
                </c:pt>
                <c:pt idx="786">
                  <c:v>0.15720000000000001</c:v>
                </c:pt>
                <c:pt idx="787">
                  <c:v>0.15740000000000001</c:v>
                </c:pt>
                <c:pt idx="788">
                  <c:v>0.15760000000000002</c:v>
                </c:pt>
                <c:pt idx="789">
                  <c:v>0.1578</c:v>
                </c:pt>
                <c:pt idx="790">
                  <c:v>0.158</c:v>
                </c:pt>
                <c:pt idx="791">
                  <c:v>0.15820000000000001</c:v>
                </c:pt>
                <c:pt idx="792">
                  <c:v>0.15840000000000001</c:v>
                </c:pt>
                <c:pt idx="793">
                  <c:v>0.15860000000000002</c:v>
                </c:pt>
                <c:pt idx="794">
                  <c:v>0.1588</c:v>
                </c:pt>
                <c:pt idx="795">
                  <c:v>0.159</c:v>
                </c:pt>
                <c:pt idx="796">
                  <c:v>0.15920000000000001</c:v>
                </c:pt>
                <c:pt idx="797">
                  <c:v>0.15940000000000001</c:v>
                </c:pt>
                <c:pt idx="798">
                  <c:v>0.15960000000000002</c:v>
                </c:pt>
                <c:pt idx="799">
                  <c:v>0.1598</c:v>
                </c:pt>
                <c:pt idx="800">
                  <c:v>0.16</c:v>
                </c:pt>
                <c:pt idx="801">
                  <c:v>0.16020000000000001</c:v>
                </c:pt>
                <c:pt idx="802">
                  <c:v>0.16040000000000001</c:v>
                </c:pt>
                <c:pt idx="803">
                  <c:v>0.16060000000000002</c:v>
                </c:pt>
                <c:pt idx="804">
                  <c:v>0.1608</c:v>
                </c:pt>
                <c:pt idx="805">
                  <c:v>0.161</c:v>
                </c:pt>
                <c:pt idx="806">
                  <c:v>0.16120000000000001</c:v>
                </c:pt>
                <c:pt idx="807">
                  <c:v>0.16140000000000002</c:v>
                </c:pt>
                <c:pt idx="808">
                  <c:v>0.16160000000000002</c:v>
                </c:pt>
                <c:pt idx="809">
                  <c:v>0.1618</c:v>
                </c:pt>
                <c:pt idx="810">
                  <c:v>0.16200000000000001</c:v>
                </c:pt>
                <c:pt idx="811">
                  <c:v>0.16220000000000001</c:v>
                </c:pt>
                <c:pt idx="812">
                  <c:v>0.16240000000000002</c:v>
                </c:pt>
                <c:pt idx="813">
                  <c:v>0.16259999999999999</c:v>
                </c:pt>
                <c:pt idx="814">
                  <c:v>0.1628</c:v>
                </c:pt>
                <c:pt idx="815">
                  <c:v>0.16300000000000001</c:v>
                </c:pt>
                <c:pt idx="816">
                  <c:v>0.16320000000000001</c:v>
                </c:pt>
                <c:pt idx="817">
                  <c:v>0.16340000000000002</c:v>
                </c:pt>
                <c:pt idx="818">
                  <c:v>0.1636</c:v>
                </c:pt>
                <c:pt idx="819">
                  <c:v>0.1638</c:v>
                </c:pt>
                <c:pt idx="820">
                  <c:v>0.16400000000000001</c:v>
                </c:pt>
                <c:pt idx="821">
                  <c:v>0.16420000000000001</c:v>
                </c:pt>
                <c:pt idx="822">
                  <c:v>0.16440000000000002</c:v>
                </c:pt>
                <c:pt idx="823">
                  <c:v>0.1646</c:v>
                </c:pt>
                <c:pt idx="824">
                  <c:v>0.1648</c:v>
                </c:pt>
                <c:pt idx="825">
                  <c:v>0.16500000000000001</c:v>
                </c:pt>
                <c:pt idx="826">
                  <c:v>0.16520000000000001</c:v>
                </c:pt>
                <c:pt idx="827">
                  <c:v>0.16540000000000002</c:v>
                </c:pt>
                <c:pt idx="828">
                  <c:v>0.1656</c:v>
                </c:pt>
                <c:pt idx="829">
                  <c:v>0.1658</c:v>
                </c:pt>
                <c:pt idx="830">
                  <c:v>0.16600000000000001</c:v>
                </c:pt>
                <c:pt idx="831">
                  <c:v>0.16620000000000001</c:v>
                </c:pt>
                <c:pt idx="832">
                  <c:v>0.16640000000000002</c:v>
                </c:pt>
                <c:pt idx="833">
                  <c:v>0.1666</c:v>
                </c:pt>
                <c:pt idx="834">
                  <c:v>0.1668</c:v>
                </c:pt>
                <c:pt idx="835">
                  <c:v>0.16700000000000001</c:v>
                </c:pt>
                <c:pt idx="836">
                  <c:v>0.16720000000000002</c:v>
                </c:pt>
                <c:pt idx="837">
                  <c:v>0.16740000000000002</c:v>
                </c:pt>
                <c:pt idx="838">
                  <c:v>0.1676</c:v>
                </c:pt>
                <c:pt idx="839">
                  <c:v>0.1678</c:v>
                </c:pt>
                <c:pt idx="840">
                  <c:v>0.16800000000000001</c:v>
                </c:pt>
                <c:pt idx="841">
                  <c:v>0.16820000000000002</c:v>
                </c:pt>
                <c:pt idx="842">
                  <c:v>0.16840000000000002</c:v>
                </c:pt>
                <c:pt idx="843">
                  <c:v>0.1686</c:v>
                </c:pt>
                <c:pt idx="844">
                  <c:v>0.16880000000000001</c:v>
                </c:pt>
                <c:pt idx="845">
                  <c:v>0.16900000000000001</c:v>
                </c:pt>
                <c:pt idx="846">
                  <c:v>0.16920000000000002</c:v>
                </c:pt>
                <c:pt idx="847">
                  <c:v>0.1694</c:v>
                </c:pt>
                <c:pt idx="848">
                  <c:v>0.1696</c:v>
                </c:pt>
                <c:pt idx="849">
                  <c:v>0.16980000000000001</c:v>
                </c:pt>
                <c:pt idx="850">
                  <c:v>0.17</c:v>
                </c:pt>
                <c:pt idx="851">
                  <c:v>0.17020000000000002</c:v>
                </c:pt>
                <c:pt idx="852">
                  <c:v>0.1704</c:v>
                </c:pt>
                <c:pt idx="853">
                  <c:v>0.1706</c:v>
                </c:pt>
                <c:pt idx="854">
                  <c:v>0.17080000000000001</c:v>
                </c:pt>
                <c:pt idx="855">
                  <c:v>0.17100000000000001</c:v>
                </c:pt>
                <c:pt idx="856">
                  <c:v>0.17120000000000002</c:v>
                </c:pt>
                <c:pt idx="857">
                  <c:v>0.1714</c:v>
                </c:pt>
                <c:pt idx="858">
                  <c:v>0.1716</c:v>
                </c:pt>
                <c:pt idx="859">
                  <c:v>0.17180000000000001</c:v>
                </c:pt>
                <c:pt idx="860">
                  <c:v>0.17200000000000001</c:v>
                </c:pt>
                <c:pt idx="861">
                  <c:v>0.17220000000000002</c:v>
                </c:pt>
                <c:pt idx="862">
                  <c:v>0.1724</c:v>
                </c:pt>
                <c:pt idx="863">
                  <c:v>0.1726</c:v>
                </c:pt>
                <c:pt idx="864">
                  <c:v>0.17280000000000001</c:v>
                </c:pt>
                <c:pt idx="865">
                  <c:v>0.17300000000000001</c:v>
                </c:pt>
                <c:pt idx="866">
                  <c:v>0.17320000000000002</c:v>
                </c:pt>
                <c:pt idx="867">
                  <c:v>0.1734</c:v>
                </c:pt>
                <c:pt idx="868">
                  <c:v>0.1736</c:v>
                </c:pt>
                <c:pt idx="869">
                  <c:v>0.17380000000000001</c:v>
                </c:pt>
                <c:pt idx="870">
                  <c:v>0.17400000000000002</c:v>
                </c:pt>
                <c:pt idx="871">
                  <c:v>0.17420000000000002</c:v>
                </c:pt>
                <c:pt idx="872">
                  <c:v>0.1744</c:v>
                </c:pt>
                <c:pt idx="873">
                  <c:v>0.17460000000000001</c:v>
                </c:pt>
                <c:pt idx="874">
                  <c:v>0.17480000000000001</c:v>
                </c:pt>
                <c:pt idx="875">
                  <c:v>0.17500000000000002</c:v>
                </c:pt>
                <c:pt idx="876">
                  <c:v>0.17519999999999999</c:v>
                </c:pt>
                <c:pt idx="877">
                  <c:v>0.1754</c:v>
                </c:pt>
                <c:pt idx="878">
                  <c:v>0.17560000000000001</c:v>
                </c:pt>
                <c:pt idx="879">
                  <c:v>0.17580000000000001</c:v>
                </c:pt>
                <c:pt idx="880">
                  <c:v>0.17600000000000002</c:v>
                </c:pt>
                <c:pt idx="881">
                  <c:v>0.1762</c:v>
                </c:pt>
                <c:pt idx="882">
                  <c:v>0.1764</c:v>
                </c:pt>
                <c:pt idx="883">
                  <c:v>0.17660000000000001</c:v>
                </c:pt>
                <c:pt idx="884">
                  <c:v>0.17680000000000001</c:v>
                </c:pt>
                <c:pt idx="885">
                  <c:v>0.17700000000000002</c:v>
                </c:pt>
                <c:pt idx="886">
                  <c:v>0.1772</c:v>
                </c:pt>
                <c:pt idx="887">
                  <c:v>0.1774</c:v>
                </c:pt>
                <c:pt idx="888">
                  <c:v>0.17760000000000001</c:v>
                </c:pt>
                <c:pt idx="889">
                  <c:v>0.17780000000000001</c:v>
                </c:pt>
                <c:pt idx="890">
                  <c:v>0.17800000000000002</c:v>
                </c:pt>
                <c:pt idx="891">
                  <c:v>0.1782</c:v>
                </c:pt>
                <c:pt idx="892">
                  <c:v>0.1784</c:v>
                </c:pt>
                <c:pt idx="893">
                  <c:v>0.17860000000000001</c:v>
                </c:pt>
                <c:pt idx="894">
                  <c:v>0.17880000000000001</c:v>
                </c:pt>
                <c:pt idx="895">
                  <c:v>0.17900000000000002</c:v>
                </c:pt>
                <c:pt idx="896">
                  <c:v>0.1792</c:v>
                </c:pt>
                <c:pt idx="897">
                  <c:v>0.1794</c:v>
                </c:pt>
                <c:pt idx="898">
                  <c:v>0.17960000000000001</c:v>
                </c:pt>
                <c:pt idx="899">
                  <c:v>0.17980000000000002</c:v>
                </c:pt>
                <c:pt idx="900">
                  <c:v>0.18000000000000002</c:v>
                </c:pt>
                <c:pt idx="901">
                  <c:v>0.1802</c:v>
                </c:pt>
                <c:pt idx="902">
                  <c:v>0.1804</c:v>
                </c:pt>
                <c:pt idx="903">
                  <c:v>0.18060000000000001</c:v>
                </c:pt>
                <c:pt idx="904">
                  <c:v>0.18080000000000002</c:v>
                </c:pt>
                <c:pt idx="905">
                  <c:v>0.18100000000000002</c:v>
                </c:pt>
                <c:pt idx="906">
                  <c:v>0.1812</c:v>
                </c:pt>
                <c:pt idx="907">
                  <c:v>0.18140000000000001</c:v>
                </c:pt>
                <c:pt idx="908">
                  <c:v>0.18160000000000001</c:v>
                </c:pt>
                <c:pt idx="909">
                  <c:v>0.18180000000000002</c:v>
                </c:pt>
                <c:pt idx="910">
                  <c:v>0.182</c:v>
                </c:pt>
                <c:pt idx="911">
                  <c:v>0.1822</c:v>
                </c:pt>
                <c:pt idx="912">
                  <c:v>0.18240000000000001</c:v>
                </c:pt>
                <c:pt idx="913">
                  <c:v>0.18260000000000001</c:v>
                </c:pt>
                <c:pt idx="914">
                  <c:v>0.18280000000000002</c:v>
                </c:pt>
                <c:pt idx="915">
                  <c:v>0.183</c:v>
                </c:pt>
                <c:pt idx="916">
                  <c:v>0.1832</c:v>
                </c:pt>
                <c:pt idx="917">
                  <c:v>0.18340000000000001</c:v>
                </c:pt>
                <c:pt idx="918">
                  <c:v>0.18360000000000001</c:v>
                </c:pt>
                <c:pt idx="919">
                  <c:v>0.18380000000000002</c:v>
                </c:pt>
                <c:pt idx="920">
                  <c:v>0.184</c:v>
                </c:pt>
                <c:pt idx="921">
                  <c:v>0.1842</c:v>
                </c:pt>
                <c:pt idx="922">
                  <c:v>0.18440000000000001</c:v>
                </c:pt>
                <c:pt idx="923">
                  <c:v>0.18460000000000001</c:v>
                </c:pt>
                <c:pt idx="924">
                  <c:v>0.18480000000000002</c:v>
                </c:pt>
                <c:pt idx="925">
                  <c:v>0.185</c:v>
                </c:pt>
                <c:pt idx="926">
                  <c:v>0.1852</c:v>
                </c:pt>
                <c:pt idx="927">
                  <c:v>0.18540000000000001</c:v>
                </c:pt>
                <c:pt idx="928">
                  <c:v>0.18560000000000001</c:v>
                </c:pt>
                <c:pt idx="929">
                  <c:v>0.18580000000000002</c:v>
                </c:pt>
                <c:pt idx="930">
                  <c:v>0.186</c:v>
                </c:pt>
                <c:pt idx="931">
                  <c:v>0.1862</c:v>
                </c:pt>
                <c:pt idx="932">
                  <c:v>0.18640000000000001</c:v>
                </c:pt>
                <c:pt idx="933">
                  <c:v>0.18660000000000002</c:v>
                </c:pt>
                <c:pt idx="934">
                  <c:v>0.18680000000000002</c:v>
                </c:pt>
                <c:pt idx="935">
                  <c:v>0.187</c:v>
                </c:pt>
                <c:pt idx="936">
                  <c:v>0.18720000000000001</c:v>
                </c:pt>
                <c:pt idx="937">
                  <c:v>0.18740000000000001</c:v>
                </c:pt>
                <c:pt idx="938">
                  <c:v>0.18760000000000002</c:v>
                </c:pt>
                <c:pt idx="939">
                  <c:v>0.18780000000000002</c:v>
                </c:pt>
                <c:pt idx="940">
                  <c:v>0.188</c:v>
                </c:pt>
                <c:pt idx="941">
                  <c:v>0.18820000000000001</c:v>
                </c:pt>
                <c:pt idx="942">
                  <c:v>0.18840000000000001</c:v>
                </c:pt>
                <c:pt idx="943">
                  <c:v>0.18860000000000002</c:v>
                </c:pt>
                <c:pt idx="944">
                  <c:v>0.1888</c:v>
                </c:pt>
                <c:pt idx="945">
                  <c:v>0.189</c:v>
                </c:pt>
                <c:pt idx="946">
                  <c:v>0.18920000000000001</c:v>
                </c:pt>
                <c:pt idx="947">
                  <c:v>0.18940000000000001</c:v>
                </c:pt>
                <c:pt idx="948">
                  <c:v>0.18960000000000002</c:v>
                </c:pt>
                <c:pt idx="949">
                  <c:v>0.1898</c:v>
                </c:pt>
                <c:pt idx="950">
                  <c:v>0.19</c:v>
                </c:pt>
                <c:pt idx="951">
                  <c:v>0.19020000000000001</c:v>
                </c:pt>
                <c:pt idx="952">
                  <c:v>0.19040000000000001</c:v>
                </c:pt>
                <c:pt idx="953">
                  <c:v>0.19060000000000002</c:v>
                </c:pt>
                <c:pt idx="954">
                  <c:v>0.1908</c:v>
                </c:pt>
                <c:pt idx="955">
                  <c:v>0.191</c:v>
                </c:pt>
                <c:pt idx="956">
                  <c:v>0.19120000000000001</c:v>
                </c:pt>
                <c:pt idx="957">
                  <c:v>0.19140000000000001</c:v>
                </c:pt>
                <c:pt idx="958">
                  <c:v>0.19160000000000002</c:v>
                </c:pt>
                <c:pt idx="959">
                  <c:v>0.1918</c:v>
                </c:pt>
                <c:pt idx="960">
                  <c:v>0.192</c:v>
                </c:pt>
                <c:pt idx="961">
                  <c:v>0.19220000000000001</c:v>
                </c:pt>
                <c:pt idx="962">
                  <c:v>0.19240000000000002</c:v>
                </c:pt>
                <c:pt idx="963">
                  <c:v>0.19260000000000002</c:v>
                </c:pt>
                <c:pt idx="964">
                  <c:v>0.1928</c:v>
                </c:pt>
                <c:pt idx="965">
                  <c:v>0.193</c:v>
                </c:pt>
                <c:pt idx="966">
                  <c:v>0.19320000000000001</c:v>
                </c:pt>
                <c:pt idx="967">
                  <c:v>0.19340000000000002</c:v>
                </c:pt>
                <c:pt idx="968">
                  <c:v>0.19360000000000002</c:v>
                </c:pt>
                <c:pt idx="969">
                  <c:v>0.1938</c:v>
                </c:pt>
                <c:pt idx="970">
                  <c:v>0.19400000000000001</c:v>
                </c:pt>
                <c:pt idx="971">
                  <c:v>0.19420000000000001</c:v>
                </c:pt>
                <c:pt idx="972">
                  <c:v>0.19440000000000002</c:v>
                </c:pt>
                <c:pt idx="973">
                  <c:v>0.19460000000000002</c:v>
                </c:pt>
                <c:pt idx="974">
                  <c:v>0.1948</c:v>
                </c:pt>
                <c:pt idx="975">
                  <c:v>0.19500000000000001</c:v>
                </c:pt>
                <c:pt idx="976">
                  <c:v>0.19520000000000001</c:v>
                </c:pt>
                <c:pt idx="977">
                  <c:v>0.19540000000000002</c:v>
                </c:pt>
                <c:pt idx="978">
                  <c:v>0.1956</c:v>
                </c:pt>
                <c:pt idx="979">
                  <c:v>0.1958</c:v>
                </c:pt>
                <c:pt idx="980">
                  <c:v>0.19600000000000001</c:v>
                </c:pt>
                <c:pt idx="981">
                  <c:v>0.19620000000000001</c:v>
                </c:pt>
                <c:pt idx="982">
                  <c:v>0.19640000000000002</c:v>
                </c:pt>
                <c:pt idx="983">
                  <c:v>0.1966</c:v>
                </c:pt>
                <c:pt idx="984">
                  <c:v>0.1968</c:v>
                </c:pt>
                <c:pt idx="985">
                  <c:v>0.19700000000000001</c:v>
                </c:pt>
                <c:pt idx="986">
                  <c:v>0.19720000000000001</c:v>
                </c:pt>
                <c:pt idx="987">
                  <c:v>0.19740000000000002</c:v>
                </c:pt>
                <c:pt idx="988">
                  <c:v>0.1976</c:v>
                </c:pt>
                <c:pt idx="989">
                  <c:v>0.1978</c:v>
                </c:pt>
                <c:pt idx="990">
                  <c:v>0.19800000000000001</c:v>
                </c:pt>
                <c:pt idx="991">
                  <c:v>0.19820000000000002</c:v>
                </c:pt>
                <c:pt idx="992">
                  <c:v>0.19840000000000002</c:v>
                </c:pt>
                <c:pt idx="993">
                  <c:v>0.1986</c:v>
                </c:pt>
                <c:pt idx="994">
                  <c:v>0.1988</c:v>
                </c:pt>
                <c:pt idx="995">
                  <c:v>0.19900000000000001</c:v>
                </c:pt>
                <c:pt idx="996">
                  <c:v>0.19920000000000002</c:v>
                </c:pt>
                <c:pt idx="997">
                  <c:v>0.19940000000000002</c:v>
                </c:pt>
                <c:pt idx="998">
                  <c:v>0.1996</c:v>
                </c:pt>
                <c:pt idx="999">
                  <c:v>0.19980000000000001</c:v>
                </c:pt>
                <c:pt idx="1000">
                  <c:v>0.2</c:v>
                </c:pt>
                <c:pt idx="1001">
                  <c:v>0.20020000000000002</c:v>
                </c:pt>
                <c:pt idx="1002">
                  <c:v>0.20040000000000002</c:v>
                </c:pt>
                <c:pt idx="1003">
                  <c:v>0.2006</c:v>
                </c:pt>
                <c:pt idx="1004">
                  <c:v>0.20080000000000001</c:v>
                </c:pt>
                <c:pt idx="1005">
                  <c:v>0.20100000000000001</c:v>
                </c:pt>
                <c:pt idx="1006">
                  <c:v>0.20120000000000002</c:v>
                </c:pt>
                <c:pt idx="1007">
                  <c:v>0.20140000000000002</c:v>
                </c:pt>
                <c:pt idx="1008">
                  <c:v>0.2016</c:v>
                </c:pt>
                <c:pt idx="1009">
                  <c:v>0.20180000000000001</c:v>
                </c:pt>
                <c:pt idx="1010">
                  <c:v>0.20200000000000001</c:v>
                </c:pt>
                <c:pt idx="1011">
                  <c:v>0.20220000000000002</c:v>
                </c:pt>
                <c:pt idx="1012">
                  <c:v>0.2024</c:v>
                </c:pt>
                <c:pt idx="1013">
                  <c:v>0.2026</c:v>
                </c:pt>
                <c:pt idx="1014">
                  <c:v>0.20280000000000001</c:v>
                </c:pt>
                <c:pt idx="1015">
                  <c:v>0.20300000000000001</c:v>
                </c:pt>
                <c:pt idx="1016">
                  <c:v>0.20320000000000002</c:v>
                </c:pt>
                <c:pt idx="1017">
                  <c:v>0.2034</c:v>
                </c:pt>
                <c:pt idx="1018">
                  <c:v>0.2036</c:v>
                </c:pt>
                <c:pt idx="1019">
                  <c:v>0.20380000000000001</c:v>
                </c:pt>
                <c:pt idx="1020">
                  <c:v>0.20400000000000001</c:v>
                </c:pt>
                <c:pt idx="1021">
                  <c:v>0.20420000000000002</c:v>
                </c:pt>
                <c:pt idx="1022">
                  <c:v>0.2044</c:v>
                </c:pt>
                <c:pt idx="1023">
                  <c:v>0.2046</c:v>
                </c:pt>
                <c:pt idx="1024">
                  <c:v>0.20480000000000001</c:v>
                </c:pt>
                <c:pt idx="1025">
                  <c:v>0.20500000000000002</c:v>
                </c:pt>
                <c:pt idx="1026">
                  <c:v>0.20520000000000002</c:v>
                </c:pt>
                <c:pt idx="1027">
                  <c:v>0.2054</c:v>
                </c:pt>
                <c:pt idx="1028">
                  <c:v>0.2056</c:v>
                </c:pt>
                <c:pt idx="1029">
                  <c:v>0.20580000000000001</c:v>
                </c:pt>
                <c:pt idx="1030">
                  <c:v>0.20600000000000002</c:v>
                </c:pt>
                <c:pt idx="1031">
                  <c:v>0.20620000000000002</c:v>
                </c:pt>
                <c:pt idx="1032">
                  <c:v>0.2064</c:v>
                </c:pt>
                <c:pt idx="1033">
                  <c:v>0.20660000000000001</c:v>
                </c:pt>
                <c:pt idx="1034">
                  <c:v>0.20680000000000001</c:v>
                </c:pt>
                <c:pt idx="1035">
                  <c:v>0.20700000000000002</c:v>
                </c:pt>
                <c:pt idx="1036">
                  <c:v>0.20720000000000002</c:v>
                </c:pt>
                <c:pt idx="1037">
                  <c:v>0.2074</c:v>
                </c:pt>
                <c:pt idx="1038">
                  <c:v>0.20760000000000001</c:v>
                </c:pt>
                <c:pt idx="1039">
                  <c:v>0.20780000000000001</c:v>
                </c:pt>
                <c:pt idx="1040">
                  <c:v>0.20800000000000002</c:v>
                </c:pt>
                <c:pt idx="1041">
                  <c:v>0.2082</c:v>
                </c:pt>
                <c:pt idx="1042">
                  <c:v>0.2084</c:v>
                </c:pt>
                <c:pt idx="1043">
                  <c:v>0.20860000000000001</c:v>
                </c:pt>
                <c:pt idx="1044">
                  <c:v>0.20880000000000001</c:v>
                </c:pt>
                <c:pt idx="1045">
                  <c:v>0.20900000000000002</c:v>
                </c:pt>
                <c:pt idx="1046">
                  <c:v>0.2092</c:v>
                </c:pt>
                <c:pt idx="1047">
                  <c:v>0.2094</c:v>
                </c:pt>
                <c:pt idx="1048">
                  <c:v>0.20960000000000001</c:v>
                </c:pt>
                <c:pt idx="1049">
                  <c:v>0.20980000000000001</c:v>
                </c:pt>
                <c:pt idx="1050">
                  <c:v>0.21000000000000002</c:v>
                </c:pt>
                <c:pt idx="1051">
                  <c:v>0.2102</c:v>
                </c:pt>
                <c:pt idx="1052">
                  <c:v>0.2104</c:v>
                </c:pt>
                <c:pt idx="1053">
                  <c:v>0.21060000000000001</c:v>
                </c:pt>
                <c:pt idx="1054">
                  <c:v>0.21080000000000002</c:v>
                </c:pt>
                <c:pt idx="1055">
                  <c:v>0.21100000000000002</c:v>
                </c:pt>
                <c:pt idx="1056">
                  <c:v>0.2112</c:v>
                </c:pt>
                <c:pt idx="1057">
                  <c:v>0.2114</c:v>
                </c:pt>
                <c:pt idx="1058">
                  <c:v>0.21160000000000001</c:v>
                </c:pt>
                <c:pt idx="1059">
                  <c:v>0.21180000000000002</c:v>
                </c:pt>
                <c:pt idx="1060">
                  <c:v>0.21200000000000002</c:v>
                </c:pt>
                <c:pt idx="1061">
                  <c:v>0.2122</c:v>
                </c:pt>
                <c:pt idx="1062">
                  <c:v>0.21240000000000001</c:v>
                </c:pt>
                <c:pt idx="1063">
                  <c:v>0.21260000000000001</c:v>
                </c:pt>
                <c:pt idx="1064">
                  <c:v>0.21280000000000002</c:v>
                </c:pt>
                <c:pt idx="1065">
                  <c:v>0.21300000000000002</c:v>
                </c:pt>
                <c:pt idx="1066">
                  <c:v>0.2132</c:v>
                </c:pt>
                <c:pt idx="1067">
                  <c:v>0.21340000000000001</c:v>
                </c:pt>
                <c:pt idx="1068">
                  <c:v>0.21360000000000001</c:v>
                </c:pt>
                <c:pt idx="1069">
                  <c:v>0.21380000000000002</c:v>
                </c:pt>
                <c:pt idx="1070">
                  <c:v>0.21400000000000002</c:v>
                </c:pt>
                <c:pt idx="1071">
                  <c:v>0.2142</c:v>
                </c:pt>
                <c:pt idx="1072">
                  <c:v>0.21440000000000001</c:v>
                </c:pt>
                <c:pt idx="1073">
                  <c:v>0.21460000000000001</c:v>
                </c:pt>
                <c:pt idx="1074">
                  <c:v>0.21480000000000002</c:v>
                </c:pt>
                <c:pt idx="1075">
                  <c:v>0.215</c:v>
                </c:pt>
                <c:pt idx="1076">
                  <c:v>0.2152</c:v>
                </c:pt>
                <c:pt idx="1077">
                  <c:v>0.21540000000000001</c:v>
                </c:pt>
                <c:pt idx="1078">
                  <c:v>0.21560000000000001</c:v>
                </c:pt>
                <c:pt idx="1079">
                  <c:v>0.21580000000000002</c:v>
                </c:pt>
                <c:pt idx="1080">
                  <c:v>0.216</c:v>
                </c:pt>
                <c:pt idx="1081">
                  <c:v>0.2162</c:v>
                </c:pt>
                <c:pt idx="1082">
                  <c:v>0.21640000000000001</c:v>
                </c:pt>
                <c:pt idx="1083">
                  <c:v>0.21660000000000001</c:v>
                </c:pt>
                <c:pt idx="1084">
                  <c:v>0.21680000000000002</c:v>
                </c:pt>
                <c:pt idx="1085">
                  <c:v>0.217</c:v>
                </c:pt>
                <c:pt idx="1086">
                  <c:v>0.2172</c:v>
                </c:pt>
                <c:pt idx="1087">
                  <c:v>0.21740000000000001</c:v>
                </c:pt>
                <c:pt idx="1088">
                  <c:v>0.21760000000000002</c:v>
                </c:pt>
                <c:pt idx="1089">
                  <c:v>0.21780000000000002</c:v>
                </c:pt>
                <c:pt idx="1090">
                  <c:v>0.218</c:v>
                </c:pt>
                <c:pt idx="1091">
                  <c:v>0.21820000000000001</c:v>
                </c:pt>
                <c:pt idx="1092">
                  <c:v>0.21840000000000001</c:v>
                </c:pt>
                <c:pt idx="1093">
                  <c:v>0.21860000000000002</c:v>
                </c:pt>
                <c:pt idx="1094">
                  <c:v>0.21880000000000002</c:v>
                </c:pt>
                <c:pt idx="1095">
                  <c:v>0.219</c:v>
                </c:pt>
                <c:pt idx="1096">
                  <c:v>0.21920000000000001</c:v>
                </c:pt>
                <c:pt idx="1097">
                  <c:v>0.21940000000000001</c:v>
                </c:pt>
                <c:pt idx="1098">
                  <c:v>0.21960000000000002</c:v>
                </c:pt>
                <c:pt idx="1099">
                  <c:v>0.21980000000000002</c:v>
                </c:pt>
                <c:pt idx="1100">
                  <c:v>0.22</c:v>
                </c:pt>
                <c:pt idx="1101">
                  <c:v>0.22020000000000001</c:v>
                </c:pt>
                <c:pt idx="1102">
                  <c:v>0.22040000000000001</c:v>
                </c:pt>
                <c:pt idx="1103">
                  <c:v>0.22060000000000002</c:v>
                </c:pt>
                <c:pt idx="1104">
                  <c:v>0.22080000000000002</c:v>
                </c:pt>
                <c:pt idx="1105">
                  <c:v>0.221</c:v>
                </c:pt>
                <c:pt idx="1106">
                  <c:v>0.22120000000000001</c:v>
                </c:pt>
                <c:pt idx="1107">
                  <c:v>0.22140000000000001</c:v>
                </c:pt>
                <c:pt idx="1108">
                  <c:v>0.22160000000000002</c:v>
                </c:pt>
                <c:pt idx="1109">
                  <c:v>0.2218</c:v>
                </c:pt>
                <c:pt idx="1110">
                  <c:v>0.222</c:v>
                </c:pt>
                <c:pt idx="1111">
                  <c:v>0.22220000000000001</c:v>
                </c:pt>
                <c:pt idx="1112">
                  <c:v>0.22240000000000001</c:v>
                </c:pt>
                <c:pt idx="1113">
                  <c:v>0.22260000000000002</c:v>
                </c:pt>
                <c:pt idx="1114">
                  <c:v>0.2228</c:v>
                </c:pt>
                <c:pt idx="1115">
                  <c:v>0.223</c:v>
                </c:pt>
                <c:pt idx="1116">
                  <c:v>0.22320000000000001</c:v>
                </c:pt>
                <c:pt idx="1117">
                  <c:v>0.22340000000000002</c:v>
                </c:pt>
                <c:pt idx="1118">
                  <c:v>0.22360000000000002</c:v>
                </c:pt>
                <c:pt idx="1119">
                  <c:v>0.2238</c:v>
                </c:pt>
                <c:pt idx="1120">
                  <c:v>0.224</c:v>
                </c:pt>
                <c:pt idx="1121">
                  <c:v>0.22420000000000001</c:v>
                </c:pt>
                <c:pt idx="1122">
                  <c:v>0.22440000000000002</c:v>
                </c:pt>
                <c:pt idx="1123">
                  <c:v>0.22460000000000002</c:v>
                </c:pt>
                <c:pt idx="1124">
                  <c:v>0.2248</c:v>
                </c:pt>
                <c:pt idx="1125">
                  <c:v>0.22500000000000001</c:v>
                </c:pt>
                <c:pt idx="1126">
                  <c:v>0.22520000000000001</c:v>
                </c:pt>
                <c:pt idx="1127">
                  <c:v>0.22540000000000002</c:v>
                </c:pt>
                <c:pt idx="1128">
                  <c:v>0.22560000000000002</c:v>
                </c:pt>
                <c:pt idx="1129">
                  <c:v>0.2258</c:v>
                </c:pt>
                <c:pt idx="1130">
                  <c:v>0.22600000000000001</c:v>
                </c:pt>
                <c:pt idx="1131">
                  <c:v>0.22620000000000001</c:v>
                </c:pt>
                <c:pt idx="1132">
                  <c:v>0.22640000000000002</c:v>
                </c:pt>
                <c:pt idx="1133">
                  <c:v>0.22660000000000002</c:v>
                </c:pt>
                <c:pt idx="1134">
                  <c:v>0.2268</c:v>
                </c:pt>
                <c:pt idx="1135">
                  <c:v>0.22700000000000001</c:v>
                </c:pt>
                <c:pt idx="1136">
                  <c:v>0.22720000000000001</c:v>
                </c:pt>
                <c:pt idx="1137">
                  <c:v>0.22740000000000002</c:v>
                </c:pt>
                <c:pt idx="1138">
                  <c:v>0.22760000000000002</c:v>
                </c:pt>
                <c:pt idx="1139">
                  <c:v>0.2278</c:v>
                </c:pt>
                <c:pt idx="1140">
                  <c:v>0.22800000000000001</c:v>
                </c:pt>
                <c:pt idx="1141">
                  <c:v>0.22820000000000001</c:v>
                </c:pt>
                <c:pt idx="1142">
                  <c:v>0.22840000000000002</c:v>
                </c:pt>
                <c:pt idx="1143">
                  <c:v>0.2286</c:v>
                </c:pt>
                <c:pt idx="1144">
                  <c:v>0.2288</c:v>
                </c:pt>
                <c:pt idx="1145">
                  <c:v>0.22900000000000001</c:v>
                </c:pt>
                <c:pt idx="1146">
                  <c:v>0.22920000000000001</c:v>
                </c:pt>
                <c:pt idx="1147">
                  <c:v>0.22940000000000002</c:v>
                </c:pt>
                <c:pt idx="1148">
                  <c:v>0.2296</c:v>
                </c:pt>
                <c:pt idx="1149">
                  <c:v>0.2298</c:v>
                </c:pt>
                <c:pt idx="1150">
                  <c:v>0.23</c:v>
                </c:pt>
                <c:pt idx="1151">
                  <c:v>0.23020000000000002</c:v>
                </c:pt>
                <c:pt idx="1152">
                  <c:v>0.23040000000000002</c:v>
                </c:pt>
                <c:pt idx="1153">
                  <c:v>0.2306</c:v>
                </c:pt>
                <c:pt idx="1154">
                  <c:v>0.23080000000000001</c:v>
                </c:pt>
                <c:pt idx="1155">
                  <c:v>0.23100000000000001</c:v>
                </c:pt>
                <c:pt idx="1156">
                  <c:v>0.23120000000000002</c:v>
                </c:pt>
                <c:pt idx="1157">
                  <c:v>0.23140000000000002</c:v>
                </c:pt>
                <c:pt idx="1158">
                  <c:v>0.2316</c:v>
                </c:pt>
                <c:pt idx="1159">
                  <c:v>0.23180000000000001</c:v>
                </c:pt>
                <c:pt idx="1160">
                  <c:v>0.23200000000000001</c:v>
                </c:pt>
                <c:pt idx="1161">
                  <c:v>0.23220000000000002</c:v>
                </c:pt>
                <c:pt idx="1162">
                  <c:v>0.23240000000000002</c:v>
                </c:pt>
                <c:pt idx="1163">
                  <c:v>0.2326</c:v>
                </c:pt>
                <c:pt idx="1164">
                  <c:v>0.23280000000000001</c:v>
                </c:pt>
                <c:pt idx="1165">
                  <c:v>0.23300000000000001</c:v>
                </c:pt>
                <c:pt idx="1166">
                  <c:v>0.23320000000000002</c:v>
                </c:pt>
                <c:pt idx="1167">
                  <c:v>0.23340000000000002</c:v>
                </c:pt>
                <c:pt idx="1168">
                  <c:v>0.2336</c:v>
                </c:pt>
                <c:pt idx="1169">
                  <c:v>0.23380000000000001</c:v>
                </c:pt>
                <c:pt idx="1170">
                  <c:v>0.23400000000000001</c:v>
                </c:pt>
                <c:pt idx="1171">
                  <c:v>0.23420000000000002</c:v>
                </c:pt>
                <c:pt idx="1172">
                  <c:v>0.23440000000000003</c:v>
                </c:pt>
                <c:pt idx="1173">
                  <c:v>0.2346</c:v>
                </c:pt>
                <c:pt idx="1174">
                  <c:v>0.23480000000000001</c:v>
                </c:pt>
                <c:pt idx="1175">
                  <c:v>0.23500000000000001</c:v>
                </c:pt>
                <c:pt idx="1176">
                  <c:v>0.23520000000000002</c:v>
                </c:pt>
                <c:pt idx="1177">
                  <c:v>0.2354</c:v>
                </c:pt>
                <c:pt idx="1178">
                  <c:v>0.2356</c:v>
                </c:pt>
                <c:pt idx="1179">
                  <c:v>0.23580000000000001</c:v>
                </c:pt>
                <c:pt idx="1180">
                  <c:v>0.23600000000000002</c:v>
                </c:pt>
                <c:pt idx="1181">
                  <c:v>0.23620000000000002</c:v>
                </c:pt>
                <c:pt idx="1182">
                  <c:v>0.2364</c:v>
                </c:pt>
                <c:pt idx="1183">
                  <c:v>0.2366</c:v>
                </c:pt>
                <c:pt idx="1184">
                  <c:v>0.23680000000000001</c:v>
                </c:pt>
                <c:pt idx="1185">
                  <c:v>0.23700000000000002</c:v>
                </c:pt>
                <c:pt idx="1186">
                  <c:v>0.23720000000000002</c:v>
                </c:pt>
                <c:pt idx="1187">
                  <c:v>0.2374</c:v>
                </c:pt>
                <c:pt idx="1188">
                  <c:v>0.23760000000000001</c:v>
                </c:pt>
                <c:pt idx="1189">
                  <c:v>0.23780000000000001</c:v>
                </c:pt>
                <c:pt idx="1190">
                  <c:v>0.23800000000000002</c:v>
                </c:pt>
                <c:pt idx="1191">
                  <c:v>0.23820000000000002</c:v>
                </c:pt>
                <c:pt idx="1192">
                  <c:v>0.2384</c:v>
                </c:pt>
                <c:pt idx="1193">
                  <c:v>0.23860000000000001</c:v>
                </c:pt>
                <c:pt idx="1194">
                  <c:v>0.23880000000000001</c:v>
                </c:pt>
                <c:pt idx="1195">
                  <c:v>0.23900000000000002</c:v>
                </c:pt>
                <c:pt idx="1196">
                  <c:v>0.23920000000000002</c:v>
                </c:pt>
                <c:pt idx="1197">
                  <c:v>0.2394</c:v>
                </c:pt>
                <c:pt idx="1198">
                  <c:v>0.23960000000000001</c:v>
                </c:pt>
                <c:pt idx="1199">
                  <c:v>0.23980000000000001</c:v>
                </c:pt>
                <c:pt idx="1200">
                  <c:v>0.24000000000000002</c:v>
                </c:pt>
                <c:pt idx="1201">
                  <c:v>0.24020000000000002</c:v>
                </c:pt>
                <c:pt idx="1202">
                  <c:v>0.2404</c:v>
                </c:pt>
                <c:pt idx="1203">
                  <c:v>0.24060000000000001</c:v>
                </c:pt>
                <c:pt idx="1204">
                  <c:v>0.24080000000000001</c:v>
                </c:pt>
                <c:pt idx="1205">
                  <c:v>0.24100000000000002</c:v>
                </c:pt>
                <c:pt idx="1206">
                  <c:v>0.2412</c:v>
                </c:pt>
                <c:pt idx="1207">
                  <c:v>0.2414</c:v>
                </c:pt>
                <c:pt idx="1208">
                  <c:v>0.24160000000000001</c:v>
                </c:pt>
                <c:pt idx="1209">
                  <c:v>0.24180000000000001</c:v>
                </c:pt>
                <c:pt idx="1210">
                  <c:v>0.24200000000000002</c:v>
                </c:pt>
                <c:pt idx="1211">
                  <c:v>0.2422</c:v>
                </c:pt>
                <c:pt idx="1212">
                  <c:v>0.2424</c:v>
                </c:pt>
                <c:pt idx="1213">
                  <c:v>0.24260000000000001</c:v>
                </c:pt>
                <c:pt idx="1214">
                  <c:v>0.24280000000000002</c:v>
                </c:pt>
                <c:pt idx="1215">
                  <c:v>0.24300000000000002</c:v>
                </c:pt>
                <c:pt idx="1216">
                  <c:v>0.2432</c:v>
                </c:pt>
                <c:pt idx="1217">
                  <c:v>0.24340000000000001</c:v>
                </c:pt>
                <c:pt idx="1218">
                  <c:v>0.24360000000000001</c:v>
                </c:pt>
                <c:pt idx="1219">
                  <c:v>0.24380000000000002</c:v>
                </c:pt>
                <c:pt idx="1220">
                  <c:v>0.24400000000000002</c:v>
                </c:pt>
                <c:pt idx="1221">
                  <c:v>0.2442</c:v>
                </c:pt>
                <c:pt idx="1222">
                  <c:v>0.24440000000000001</c:v>
                </c:pt>
                <c:pt idx="1223">
                  <c:v>0.24460000000000001</c:v>
                </c:pt>
                <c:pt idx="1224">
                  <c:v>0.24480000000000002</c:v>
                </c:pt>
                <c:pt idx="1225">
                  <c:v>0.24500000000000002</c:v>
                </c:pt>
                <c:pt idx="1226">
                  <c:v>0.2452</c:v>
                </c:pt>
                <c:pt idx="1227">
                  <c:v>0.24540000000000001</c:v>
                </c:pt>
                <c:pt idx="1228">
                  <c:v>0.24560000000000001</c:v>
                </c:pt>
                <c:pt idx="1229">
                  <c:v>0.24580000000000002</c:v>
                </c:pt>
                <c:pt idx="1230">
                  <c:v>0.24600000000000002</c:v>
                </c:pt>
                <c:pt idx="1231">
                  <c:v>0.2462</c:v>
                </c:pt>
                <c:pt idx="1232">
                  <c:v>0.24640000000000001</c:v>
                </c:pt>
                <c:pt idx="1233">
                  <c:v>0.24660000000000001</c:v>
                </c:pt>
                <c:pt idx="1234">
                  <c:v>0.24680000000000002</c:v>
                </c:pt>
                <c:pt idx="1235">
                  <c:v>0.24700000000000003</c:v>
                </c:pt>
                <c:pt idx="1236">
                  <c:v>0.2472</c:v>
                </c:pt>
                <c:pt idx="1237">
                  <c:v>0.24740000000000001</c:v>
                </c:pt>
                <c:pt idx="1238">
                  <c:v>0.24760000000000001</c:v>
                </c:pt>
                <c:pt idx="1239">
                  <c:v>0.24780000000000002</c:v>
                </c:pt>
                <c:pt idx="1240">
                  <c:v>0.248</c:v>
                </c:pt>
                <c:pt idx="1241">
                  <c:v>0.2482</c:v>
                </c:pt>
                <c:pt idx="1242">
                  <c:v>0.24840000000000001</c:v>
                </c:pt>
                <c:pt idx="1243">
                  <c:v>0.24860000000000002</c:v>
                </c:pt>
                <c:pt idx="1244">
                  <c:v>0.24880000000000002</c:v>
                </c:pt>
                <c:pt idx="1245">
                  <c:v>0.249</c:v>
                </c:pt>
                <c:pt idx="1246">
                  <c:v>0.2492</c:v>
                </c:pt>
                <c:pt idx="1247">
                  <c:v>0.24940000000000001</c:v>
                </c:pt>
                <c:pt idx="1248">
                  <c:v>0.24960000000000002</c:v>
                </c:pt>
                <c:pt idx="1249">
                  <c:v>0.24980000000000002</c:v>
                </c:pt>
                <c:pt idx="1250">
                  <c:v>0.25</c:v>
                </c:pt>
                <c:pt idx="1251">
                  <c:v>0.25020000000000003</c:v>
                </c:pt>
                <c:pt idx="1252">
                  <c:v>0.25040000000000001</c:v>
                </c:pt>
                <c:pt idx="1253">
                  <c:v>0.25059999999999999</c:v>
                </c:pt>
                <c:pt idx="1254">
                  <c:v>0.25080000000000002</c:v>
                </c:pt>
                <c:pt idx="1255">
                  <c:v>0.251</c:v>
                </c:pt>
                <c:pt idx="1256">
                  <c:v>0.25120000000000003</c:v>
                </c:pt>
                <c:pt idx="1257">
                  <c:v>0.25140000000000001</c:v>
                </c:pt>
                <c:pt idx="1258">
                  <c:v>0.25159999999999999</c:v>
                </c:pt>
                <c:pt idx="1259">
                  <c:v>0.25180000000000002</c:v>
                </c:pt>
                <c:pt idx="1260">
                  <c:v>0.252</c:v>
                </c:pt>
                <c:pt idx="1261">
                  <c:v>0.25220000000000004</c:v>
                </c:pt>
                <c:pt idx="1262">
                  <c:v>0.25240000000000001</c:v>
                </c:pt>
                <c:pt idx="1263">
                  <c:v>0.25259999999999999</c:v>
                </c:pt>
                <c:pt idx="1264">
                  <c:v>0.25280000000000002</c:v>
                </c:pt>
                <c:pt idx="1265">
                  <c:v>0.253</c:v>
                </c:pt>
                <c:pt idx="1266">
                  <c:v>0.25320000000000004</c:v>
                </c:pt>
                <c:pt idx="1267">
                  <c:v>0.25340000000000001</c:v>
                </c:pt>
                <c:pt idx="1268">
                  <c:v>0.25359999999999999</c:v>
                </c:pt>
                <c:pt idx="1269">
                  <c:v>0.25380000000000003</c:v>
                </c:pt>
                <c:pt idx="1270">
                  <c:v>0.254</c:v>
                </c:pt>
                <c:pt idx="1271">
                  <c:v>0.25420000000000004</c:v>
                </c:pt>
                <c:pt idx="1272">
                  <c:v>0.25440000000000002</c:v>
                </c:pt>
                <c:pt idx="1273">
                  <c:v>0.25459999999999999</c:v>
                </c:pt>
                <c:pt idx="1274">
                  <c:v>0.25480000000000003</c:v>
                </c:pt>
                <c:pt idx="1275">
                  <c:v>0.255</c:v>
                </c:pt>
                <c:pt idx="1276">
                  <c:v>0.25520000000000004</c:v>
                </c:pt>
                <c:pt idx="1277">
                  <c:v>0.25540000000000002</c:v>
                </c:pt>
                <c:pt idx="1278">
                  <c:v>0.25559999999999999</c:v>
                </c:pt>
                <c:pt idx="1279">
                  <c:v>0.25580000000000003</c:v>
                </c:pt>
                <c:pt idx="1280">
                  <c:v>0.25600000000000001</c:v>
                </c:pt>
                <c:pt idx="1281">
                  <c:v>0.25620000000000004</c:v>
                </c:pt>
                <c:pt idx="1282">
                  <c:v>0.25640000000000002</c:v>
                </c:pt>
                <c:pt idx="1283">
                  <c:v>0.25659999999999999</c:v>
                </c:pt>
                <c:pt idx="1284">
                  <c:v>0.25680000000000003</c:v>
                </c:pt>
                <c:pt idx="1285">
                  <c:v>0.25700000000000001</c:v>
                </c:pt>
                <c:pt idx="1286">
                  <c:v>0.25720000000000004</c:v>
                </c:pt>
                <c:pt idx="1287">
                  <c:v>0.25740000000000002</c:v>
                </c:pt>
                <c:pt idx="1288">
                  <c:v>0.2576</c:v>
                </c:pt>
                <c:pt idx="1289">
                  <c:v>0.25780000000000003</c:v>
                </c:pt>
                <c:pt idx="1290">
                  <c:v>0.25800000000000001</c:v>
                </c:pt>
                <c:pt idx="1291">
                  <c:v>0.25819999999999999</c:v>
                </c:pt>
                <c:pt idx="1292">
                  <c:v>0.25840000000000002</c:v>
                </c:pt>
                <c:pt idx="1293">
                  <c:v>0.2586</c:v>
                </c:pt>
                <c:pt idx="1294">
                  <c:v>0.25880000000000003</c:v>
                </c:pt>
                <c:pt idx="1295">
                  <c:v>0.25900000000000001</c:v>
                </c:pt>
                <c:pt idx="1296">
                  <c:v>0.25919999999999999</c:v>
                </c:pt>
                <c:pt idx="1297">
                  <c:v>0.25940000000000002</c:v>
                </c:pt>
                <c:pt idx="1298">
                  <c:v>0.2596</c:v>
                </c:pt>
                <c:pt idx="1299">
                  <c:v>0.25980000000000003</c:v>
                </c:pt>
                <c:pt idx="1300">
                  <c:v>0.26</c:v>
                </c:pt>
                <c:pt idx="1301">
                  <c:v>0.26019999999999999</c:v>
                </c:pt>
                <c:pt idx="1302">
                  <c:v>0.26040000000000002</c:v>
                </c:pt>
                <c:pt idx="1303">
                  <c:v>0.2606</c:v>
                </c:pt>
                <c:pt idx="1304">
                  <c:v>0.26080000000000003</c:v>
                </c:pt>
                <c:pt idx="1305">
                  <c:v>0.26100000000000001</c:v>
                </c:pt>
                <c:pt idx="1306">
                  <c:v>0.26119999999999999</c:v>
                </c:pt>
                <c:pt idx="1307">
                  <c:v>0.26140000000000002</c:v>
                </c:pt>
                <c:pt idx="1308">
                  <c:v>0.2616</c:v>
                </c:pt>
                <c:pt idx="1309">
                  <c:v>0.26180000000000003</c:v>
                </c:pt>
                <c:pt idx="1310">
                  <c:v>0.26200000000000001</c:v>
                </c:pt>
                <c:pt idx="1311">
                  <c:v>0.26219999999999999</c:v>
                </c:pt>
                <c:pt idx="1312">
                  <c:v>0.26240000000000002</c:v>
                </c:pt>
                <c:pt idx="1313">
                  <c:v>0.2626</c:v>
                </c:pt>
                <c:pt idx="1314">
                  <c:v>0.26280000000000003</c:v>
                </c:pt>
                <c:pt idx="1315">
                  <c:v>0.26300000000000001</c:v>
                </c:pt>
                <c:pt idx="1316">
                  <c:v>0.26319999999999999</c:v>
                </c:pt>
                <c:pt idx="1317">
                  <c:v>0.26340000000000002</c:v>
                </c:pt>
                <c:pt idx="1318">
                  <c:v>0.2636</c:v>
                </c:pt>
                <c:pt idx="1319">
                  <c:v>0.26380000000000003</c:v>
                </c:pt>
                <c:pt idx="1320">
                  <c:v>0.26400000000000001</c:v>
                </c:pt>
                <c:pt idx="1321">
                  <c:v>0.26419999999999999</c:v>
                </c:pt>
                <c:pt idx="1322">
                  <c:v>0.26440000000000002</c:v>
                </c:pt>
                <c:pt idx="1323">
                  <c:v>0.2646</c:v>
                </c:pt>
                <c:pt idx="1324">
                  <c:v>0.26480000000000004</c:v>
                </c:pt>
                <c:pt idx="1325">
                  <c:v>0.26500000000000001</c:v>
                </c:pt>
                <c:pt idx="1326">
                  <c:v>0.26519999999999999</c:v>
                </c:pt>
                <c:pt idx="1327">
                  <c:v>0.26540000000000002</c:v>
                </c:pt>
                <c:pt idx="1328">
                  <c:v>0.2656</c:v>
                </c:pt>
                <c:pt idx="1329">
                  <c:v>0.26580000000000004</c:v>
                </c:pt>
                <c:pt idx="1330">
                  <c:v>0.26600000000000001</c:v>
                </c:pt>
                <c:pt idx="1331">
                  <c:v>0.26619999999999999</c:v>
                </c:pt>
                <c:pt idx="1332">
                  <c:v>0.26640000000000003</c:v>
                </c:pt>
                <c:pt idx="1333">
                  <c:v>0.2666</c:v>
                </c:pt>
                <c:pt idx="1334">
                  <c:v>0.26680000000000004</c:v>
                </c:pt>
                <c:pt idx="1335">
                  <c:v>0.26700000000000002</c:v>
                </c:pt>
                <c:pt idx="1336">
                  <c:v>0.26719999999999999</c:v>
                </c:pt>
                <c:pt idx="1337">
                  <c:v>0.26740000000000003</c:v>
                </c:pt>
                <c:pt idx="1338">
                  <c:v>0.2676</c:v>
                </c:pt>
                <c:pt idx="1339">
                  <c:v>0.26780000000000004</c:v>
                </c:pt>
                <c:pt idx="1340">
                  <c:v>0.26800000000000002</c:v>
                </c:pt>
                <c:pt idx="1341">
                  <c:v>0.26819999999999999</c:v>
                </c:pt>
                <c:pt idx="1342">
                  <c:v>0.26840000000000003</c:v>
                </c:pt>
                <c:pt idx="1343">
                  <c:v>0.26860000000000001</c:v>
                </c:pt>
                <c:pt idx="1344">
                  <c:v>0.26880000000000004</c:v>
                </c:pt>
                <c:pt idx="1345">
                  <c:v>0.26900000000000002</c:v>
                </c:pt>
                <c:pt idx="1346">
                  <c:v>0.26919999999999999</c:v>
                </c:pt>
                <c:pt idx="1347">
                  <c:v>0.26940000000000003</c:v>
                </c:pt>
                <c:pt idx="1348">
                  <c:v>0.26960000000000001</c:v>
                </c:pt>
                <c:pt idx="1349">
                  <c:v>0.26980000000000004</c:v>
                </c:pt>
                <c:pt idx="1350">
                  <c:v>0.27</c:v>
                </c:pt>
                <c:pt idx="1351">
                  <c:v>0.2702</c:v>
                </c:pt>
                <c:pt idx="1352">
                  <c:v>0.27040000000000003</c:v>
                </c:pt>
                <c:pt idx="1353">
                  <c:v>0.27060000000000001</c:v>
                </c:pt>
                <c:pt idx="1354">
                  <c:v>0.27080000000000004</c:v>
                </c:pt>
                <c:pt idx="1355">
                  <c:v>0.27100000000000002</c:v>
                </c:pt>
                <c:pt idx="1356">
                  <c:v>0.2712</c:v>
                </c:pt>
                <c:pt idx="1357">
                  <c:v>0.27140000000000003</c:v>
                </c:pt>
                <c:pt idx="1358">
                  <c:v>0.27160000000000001</c:v>
                </c:pt>
                <c:pt idx="1359">
                  <c:v>0.27179999999999999</c:v>
                </c:pt>
                <c:pt idx="1360">
                  <c:v>0.27200000000000002</c:v>
                </c:pt>
                <c:pt idx="1361">
                  <c:v>0.2722</c:v>
                </c:pt>
                <c:pt idx="1362">
                  <c:v>0.27240000000000003</c:v>
                </c:pt>
                <c:pt idx="1363">
                  <c:v>0.27260000000000001</c:v>
                </c:pt>
                <c:pt idx="1364">
                  <c:v>0.27279999999999999</c:v>
                </c:pt>
                <c:pt idx="1365">
                  <c:v>0.27300000000000002</c:v>
                </c:pt>
                <c:pt idx="1366">
                  <c:v>0.2732</c:v>
                </c:pt>
                <c:pt idx="1367">
                  <c:v>0.27340000000000003</c:v>
                </c:pt>
                <c:pt idx="1368">
                  <c:v>0.27360000000000001</c:v>
                </c:pt>
                <c:pt idx="1369">
                  <c:v>0.27379999999999999</c:v>
                </c:pt>
                <c:pt idx="1370">
                  <c:v>0.27400000000000002</c:v>
                </c:pt>
                <c:pt idx="1371">
                  <c:v>0.2742</c:v>
                </c:pt>
                <c:pt idx="1372">
                  <c:v>0.27440000000000003</c:v>
                </c:pt>
                <c:pt idx="1373">
                  <c:v>0.27460000000000001</c:v>
                </c:pt>
                <c:pt idx="1374">
                  <c:v>0.27479999999999999</c:v>
                </c:pt>
                <c:pt idx="1375">
                  <c:v>0.27500000000000002</c:v>
                </c:pt>
                <c:pt idx="1376">
                  <c:v>0.2752</c:v>
                </c:pt>
                <c:pt idx="1377">
                  <c:v>0.27540000000000003</c:v>
                </c:pt>
                <c:pt idx="1378">
                  <c:v>0.27560000000000001</c:v>
                </c:pt>
                <c:pt idx="1379">
                  <c:v>0.27579999999999999</c:v>
                </c:pt>
                <c:pt idx="1380">
                  <c:v>0.27600000000000002</c:v>
                </c:pt>
                <c:pt idx="1381">
                  <c:v>0.2762</c:v>
                </c:pt>
                <c:pt idx="1382">
                  <c:v>0.27640000000000003</c:v>
                </c:pt>
                <c:pt idx="1383">
                  <c:v>0.27660000000000001</c:v>
                </c:pt>
                <c:pt idx="1384">
                  <c:v>0.27679999999999999</c:v>
                </c:pt>
                <c:pt idx="1385">
                  <c:v>0.27700000000000002</c:v>
                </c:pt>
                <c:pt idx="1386">
                  <c:v>0.2772</c:v>
                </c:pt>
                <c:pt idx="1387">
                  <c:v>0.27740000000000004</c:v>
                </c:pt>
                <c:pt idx="1388">
                  <c:v>0.27760000000000001</c:v>
                </c:pt>
                <c:pt idx="1389">
                  <c:v>0.27779999999999999</c:v>
                </c:pt>
                <c:pt idx="1390">
                  <c:v>0.27800000000000002</c:v>
                </c:pt>
                <c:pt idx="1391">
                  <c:v>0.2782</c:v>
                </c:pt>
                <c:pt idx="1392">
                  <c:v>0.27840000000000004</c:v>
                </c:pt>
                <c:pt idx="1393">
                  <c:v>0.27860000000000001</c:v>
                </c:pt>
                <c:pt idx="1394">
                  <c:v>0.27879999999999999</c:v>
                </c:pt>
                <c:pt idx="1395">
                  <c:v>0.27900000000000003</c:v>
                </c:pt>
                <c:pt idx="1396">
                  <c:v>0.2792</c:v>
                </c:pt>
                <c:pt idx="1397">
                  <c:v>0.27940000000000004</c:v>
                </c:pt>
                <c:pt idx="1398">
                  <c:v>0.27960000000000002</c:v>
                </c:pt>
                <c:pt idx="1399">
                  <c:v>0.27979999999999999</c:v>
                </c:pt>
                <c:pt idx="1400">
                  <c:v>0.28000000000000003</c:v>
                </c:pt>
                <c:pt idx="1401">
                  <c:v>0.2802</c:v>
                </c:pt>
                <c:pt idx="1402">
                  <c:v>0.28040000000000004</c:v>
                </c:pt>
                <c:pt idx="1403">
                  <c:v>0.28060000000000002</c:v>
                </c:pt>
                <c:pt idx="1404">
                  <c:v>0.28079999999999999</c:v>
                </c:pt>
                <c:pt idx="1405">
                  <c:v>0.28100000000000003</c:v>
                </c:pt>
                <c:pt idx="1406">
                  <c:v>0.28120000000000001</c:v>
                </c:pt>
                <c:pt idx="1407">
                  <c:v>0.28140000000000004</c:v>
                </c:pt>
                <c:pt idx="1408">
                  <c:v>0.28160000000000002</c:v>
                </c:pt>
                <c:pt idx="1409">
                  <c:v>0.28179999999999999</c:v>
                </c:pt>
                <c:pt idx="1410">
                  <c:v>0.28200000000000003</c:v>
                </c:pt>
                <c:pt idx="1411">
                  <c:v>0.28220000000000001</c:v>
                </c:pt>
                <c:pt idx="1412">
                  <c:v>0.28240000000000004</c:v>
                </c:pt>
                <c:pt idx="1413">
                  <c:v>0.28260000000000002</c:v>
                </c:pt>
                <c:pt idx="1414">
                  <c:v>0.2828</c:v>
                </c:pt>
                <c:pt idx="1415">
                  <c:v>0.28300000000000003</c:v>
                </c:pt>
                <c:pt idx="1416">
                  <c:v>0.28320000000000001</c:v>
                </c:pt>
                <c:pt idx="1417">
                  <c:v>0.28340000000000004</c:v>
                </c:pt>
                <c:pt idx="1418">
                  <c:v>0.28360000000000002</c:v>
                </c:pt>
                <c:pt idx="1419">
                  <c:v>0.2838</c:v>
                </c:pt>
                <c:pt idx="1420">
                  <c:v>0.28400000000000003</c:v>
                </c:pt>
                <c:pt idx="1421">
                  <c:v>0.28420000000000001</c:v>
                </c:pt>
                <c:pt idx="1422">
                  <c:v>0.28439999999999999</c:v>
                </c:pt>
                <c:pt idx="1423">
                  <c:v>0.28460000000000002</c:v>
                </c:pt>
                <c:pt idx="1424">
                  <c:v>0.2848</c:v>
                </c:pt>
                <c:pt idx="1425">
                  <c:v>0.28500000000000003</c:v>
                </c:pt>
                <c:pt idx="1426">
                  <c:v>0.28520000000000001</c:v>
                </c:pt>
                <c:pt idx="1427">
                  <c:v>0.28539999999999999</c:v>
                </c:pt>
                <c:pt idx="1428">
                  <c:v>0.28560000000000002</c:v>
                </c:pt>
                <c:pt idx="1429">
                  <c:v>0.2858</c:v>
                </c:pt>
                <c:pt idx="1430">
                  <c:v>0.28600000000000003</c:v>
                </c:pt>
                <c:pt idx="1431">
                  <c:v>0.28620000000000001</c:v>
                </c:pt>
                <c:pt idx="1432">
                  <c:v>0.28639999999999999</c:v>
                </c:pt>
                <c:pt idx="1433">
                  <c:v>0.28660000000000002</c:v>
                </c:pt>
                <c:pt idx="1434">
                  <c:v>0.2868</c:v>
                </c:pt>
                <c:pt idx="1435">
                  <c:v>0.28700000000000003</c:v>
                </c:pt>
                <c:pt idx="1436">
                  <c:v>0.28720000000000001</c:v>
                </c:pt>
                <c:pt idx="1437">
                  <c:v>0.28739999999999999</c:v>
                </c:pt>
                <c:pt idx="1438">
                  <c:v>0.28760000000000002</c:v>
                </c:pt>
                <c:pt idx="1439">
                  <c:v>0.2878</c:v>
                </c:pt>
                <c:pt idx="1440">
                  <c:v>0.28800000000000003</c:v>
                </c:pt>
                <c:pt idx="1441">
                  <c:v>0.28820000000000001</c:v>
                </c:pt>
                <c:pt idx="1442">
                  <c:v>0.28839999999999999</c:v>
                </c:pt>
                <c:pt idx="1443">
                  <c:v>0.28860000000000002</c:v>
                </c:pt>
                <c:pt idx="1444">
                  <c:v>0.2888</c:v>
                </c:pt>
                <c:pt idx="1445">
                  <c:v>0.28900000000000003</c:v>
                </c:pt>
                <c:pt idx="1446">
                  <c:v>0.28920000000000001</c:v>
                </c:pt>
                <c:pt idx="1447">
                  <c:v>0.28939999999999999</c:v>
                </c:pt>
                <c:pt idx="1448">
                  <c:v>0.28960000000000002</c:v>
                </c:pt>
                <c:pt idx="1449">
                  <c:v>0.2898</c:v>
                </c:pt>
                <c:pt idx="1450">
                  <c:v>0.29000000000000004</c:v>
                </c:pt>
                <c:pt idx="1451">
                  <c:v>0.29020000000000001</c:v>
                </c:pt>
                <c:pt idx="1452">
                  <c:v>0.29039999999999999</c:v>
                </c:pt>
                <c:pt idx="1453">
                  <c:v>0.29060000000000002</c:v>
                </c:pt>
                <c:pt idx="1454">
                  <c:v>0.2908</c:v>
                </c:pt>
                <c:pt idx="1455">
                  <c:v>0.29100000000000004</c:v>
                </c:pt>
                <c:pt idx="1456">
                  <c:v>0.29120000000000001</c:v>
                </c:pt>
                <c:pt idx="1457">
                  <c:v>0.29139999999999999</c:v>
                </c:pt>
                <c:pt idx="1458">
                  <c:v>0.29160000000000003</c:v>
                </c:pt>
                <c:pt idx="1459">
                  <c:v>0.2918</c:v>
                </c:pt>
                <c:pt idx="1460">
                  <c:v>0.29200000000000004</c:v>
                </c:pt>
                <c:pt idx="1461">
                  <c:v>0.29220000000000002</c:v>
                </c:pt>
                <c:pt idx="1462">
                  <c:v>0.29239999999999999</c:v>
                </c:pt>
                <c:pt idx="1463">
                  <c:v>0.29260000000000003</c:v>
                </c:pt>
                <c:pt idx="1464">
                  <c:v>0.2928</c:v>
                </c:pt>
                <c:pt idx="1465">
                  <c:v>0.29300000000000004</c:v>
                </c:pt>
                <c:pt idx="1466">
                  <c:v>0.29320000000000002</c:v>
                </c:pt>
                <c:pt idx="1467">
                  <c:v>0.29339999999999999</c:v>
                </c:pt>
                <c:pt idx="1468">
                  <c:v>0.29360000000000003</c:v>
                </c:pt>
                <c:pt idx="1469">
                  <c:v>0.29380000000000001</c:v>
                </c:pt>
                <c:pt idx="1470">
                  <c:v>0.29400000000000004</c:v>
                </c:pt>
                <c:pt idx="1471">
                  <c:v>0.29420000000000002</c:v>
                </c:pt>
                <c:pt idx="1472">
                  <c:v>0.2944</c:v>
                </c:pt>
                <c:pt idx="1473">
                  <c:v>0.29460000000000003</c:v>
                </c:pt>
                <c:pt idx="1474">
                  <c:v>0.29480000000000001</c:v>
                </c:pt>
                <c:pt idx="1475">
                  <c:v>0.29500000000000004</c:v>
                </c:pt>
                <c:pt idx="1476">
                  <c:v>0.29520000000000002</c:v>
                </c:pt>
                <c:pt idx="1477">
                  <c:v>0.2954</c:v>
                </c:pt>
                <c:pt idx="1478">
                  <c:v>0.29560000000000003</c:v>
                </c:pt>
                <c:pt idx="1479">
                  <c:v>0.29580000000000001</c:v>
                </c:pt>
                <c:pt idx="1480">
                  <c:v>0.29600000000000004</c:v>
                </c:pt>
                <c:pt idx="1481">
                  <c:v>0.29620000000000002</c:v>
                </c:pt>
                <c:pt idx="1482">
                  <c:v>0.2964</c:v>
                </c:pt>
                <c:pt idx="1483">
                  <c:v>0.29660000000000003</c:v>
                </c:pt>
                <c:pt idx="1484">
                  <c:v>0.29680000000000001</c:v>
                </c:pt>
                <c:pt idx="1485">
                  <c:v>0.29700000000000004</c:v>
                </c:pt>
                <c:pt idx="1486">
                  <c:v>0.29720000000000002</c:v>
                </c:pt>
                <c:pt idx="1487">
                  <c:v>0.2974</c:v>
                </c:pt>
                <c:pt idx="1488">
                  <c:v>0.29760000000000003</c:v>
                </c:pt>
                <c:pt idx="1489">
                  <c:v>0.29780000000000001</c:v>
                </c:pt>
                <c:pt idx="1490">
                  <c:v>0.29799999999999999</c:v>
                </c:pt>
                <c:pt idx="1491">
                  <c:v>0.29820000000000002</c:v>
                </c:pt>
                <c:pt idx="1492">
                  <c:v>0.2984</c:v>
                </c:pt>
                <c:pt idx="1493">
                  <c:v>0.29860000000000003</c:v>
                </c:pt>
                <c:pt idx="1494">
                  <c:v>0.29880000000000001</c:v>
                </c:pt>
                <c:pt idx="1495">
                  <c:v>0.29899999999999999</c:v>
                </c:pt>
                <c:pt idx="1496">
                  <c:v>0.29920000000000002</c:v>
                </c:pt>
                <c:pt idx="1497">
                  <c:v>0.2994</c:v>
                </c:pt>
                <c:pt idx="1498">
                  <c:v>0.29960000000000003</c:v>
                </c:pt>
                <c:pt idx="1499">
                  <c:v>0.29980000000000001</c:v>
                </c:pt>
                <c:pt idx="1500">
                  <c:v>0.3</c:v>
                </c:pt>
                <c:pt idx="1501">
                  <c:v>0.30020000000000002</c:v>
                </c:pt>
                <c:pt idx="1502">
                  <c:v>0.3004</c:v>
                </c:pt>
                <c:pt idx="1503">
                  <c:v>0.30060000000000003</c:v>
                </c:pt>
                <c:pt idx="1504">
                  <c:v>0.30080000000000001</c:v>
                </c:pt>
                <c:pt idx="1505">
                  <c:v>0.30099999999999999</c:v>
                </c:pt>
                <c:pt idx="1506">
                  <c:v>0.30120000000000002</c:v>
                </c:pt>
                <c:pt idx="1507">
                  <c:v>0.3014</c:v>
                </c:pt>
                <c:pt idx="1508">
                  <c:v>0.30160000000000003</c:v>
                </c:pt>
                <c:pt idx="1509">
                  <c:v>0.30180000000000001</c:v>
                </c:pt>
                <c:pt idx="1510">
                  <c:v>0.30199999999999999</c:v>
                </c:pt>
                <c:pt idx="1511">
                  <c:v>0.30220000000000002</c:v>
                </c:pt>
                <c:pt idx="1512">
                  <c:v>0.3024</c:v>
                </c:pt>
                <c:pt idx="1513">
                  <c:v>0.30260000000000004</c:v>
                </c:pt>
                <c:pt idx="1514">
                  <c:v>0.30280000000000001</c:v>
                </c:pt>
                <c:pt idx="1515">
                  <c:v>0.30299999999999999</c:v>
                </c:pt>
                <c:pt idx="1516">
                  <c:v>0.30320000000000003</c:v>
                </c:pt>
                <c:pt idx="1517">
                  <c:v>0.3034</c:v>
                </c:pt>
                <c:pt idx="1518">
                  <c:v>0.30360000000000004</c:v>
                </c:pt>
                <c:pt idx="1519">
                  <c:v>0.30380000000000001</c:v>
                </c:pt>
                <c:pt idx="1520">
                  <c:v>0.30399999999999999</c:v>
                </c:pt>
                <c:pt idx="1521">
                  <c:v>0.30420000000000003</c:v>
                </c:pt>
                <c:pt idx="1522">
                  <c:v>0.3044</c:v>
                </c:pt>
                <c:pt idx="1523">
                  <c:v>0.30460000000000004</c:v>
                </c:pt>
                <c:pt idx="1524">
                  <c:v>0.30480000000000002</c:v>
                </c:pt>
                <c:pt idx="1525">
                  <c:v>0.30499999999999999</c:v>
                </c:pt>
                <c:pt idx="1526">
                  <c:v>0.30520000000000003</c:v>
                </c:pt>
                <c:pt idx="1527">
                  <c:v>0.3054</c:v>
                </c:pt>
                <c:pt idx="1528">
                  <c:v>0.30560000000000004</c:v>
                </c:pt>
                <c:pt idx="1529">
                  <c:v>0.30580000000000002</c:v>
                </c:pt>
                <c:pt idx="1530">
                  <c:v>0.30599999999999999</c:v>
                </c:pt>
                <c:pt idx="1531">
                  <c:v>0.30620000000000003</c:v>
                </c:pt>
                <c:pt idx="1532">
                  <c:v>0.30640000000000001</c:v>
                </c:pt>
                <c:pt idx="1533">
                  <c:v>0.30660000000000004</c:v>
                </c:pt>
                <c:pt idx="1534">
                  <c:v>0.30680000000000002</c:v>
                </c:pt>
                <c:pt idx="1535">
                  <c:v>0.307</c:v>
                </c:pt>
                <c:pt idx="1536">
                  <c:v>0.30720000000000003</c:v>
                </c:pt>
                <c:pt idx="1537">
                  <c:v>0.30740000000000001</c:v>
                </c:pt>
                <c:pt idx="1538">
                  <c:v>0.30760000000000004</c:v>
                </c:pt>
                <c:pt idx="1539">
                  <c:v>0.30780000000000002</c:v>
                </c:pt>
                <c:pt idx="1540">
                  <c:v>0.308</c:v>
                </c:pt>
                <c:pt idx="1541">
                  <c:v>0.30820000000000003</c:v>
                </c:pt>
                <c:pt idx="1542">
                  <c:v>0.30840000000000001</c:v>
                </c:pt>
                <c:pt idx="1543">
                  <c:v>0.30860000000000004</c:v>
                </c:pt>
                <c:pt idx="1544">
                  <c:v>0.30880000000000002</c:v>
                </c:pt>
                <c:pt idx="1545">
                  <c:v>0.309</c:v>
                </c:pt>
                <c:pt idx="1546">
                  <c:v>0.30920000000000003</c:v>
                </c:pt>
                <c:pt idx="1547">
                  <c:v>0.30940000000000001</c:v>
                </c:pt>
                <c:pt idx="1548">
                  <c:v>0.30960000000000004</c:v>
                </c:pt>
                <c:pt idx="1549">
                  <c:v>0.30980000000000002</c:v>
                </c:pt>
                <c:pt idx="1550">
                  <c:v>0.31</c:v>
                </c:pt>
                <c:pt idx="1551">
                  <c:v>0.31020000000000003</c:v>
                </c:pt>
                <c:pt idx="1552">
                  <c:v>0.31040000000000001</c:v>
                </c:pt>
                <c:pt idx="1553">
                  <c:v>0.31059999999999999</c:v>
                </c:pt>
                <c:pt idx="1554">
                  <c:v>0.31080000000000002</c:v>
                </c:pt>
                <c:pt idx="1555">
                  <c:v>0.311</c:v>
                </c:pt>
                <c:pt idx="1556">
                  <c:v>0.31120000000000003</c:v>
                </c:pt>
                <c:pt idx="1557">
                  <c:v>0.31140000000000001</c:v>
                </c:pt>
                <c:pt idx="1558">
                  <c:v>0.31159999999999999</c:v>
                </c:pt>
                <c:pt idx="1559">
                  <c:v>0.31180000000000002</c:v>
                </c:pt>
                <c:pt idx="1560">
                  <c:v>0.312</c:v>
                </c:pt>
                <c:pt idx="1561">
                  <c:v>0.31220000000000003</c:v>
                </c:pt>
                <c:pt idx="1562">
                  <c:v>0.31240000000000001</c:v>
                </c:pt>
                <c:pt idx="1563">
                  <c:v>0.31259999999999999</c:v>
                </c:pt>
                <c:pt idx="1564">
                  <c:v>0.31280000000000002</c:v>
                </c:pt>
                <c:pt idx="1565">
                  <c:v>0.313</c:v>
                </c:pt>
                <c:pt idx="1566">
                  <c:v>0.31320000000000003</c:v>
                </c:pt>
                <c:pt idx="1567">
                  <c:v>0.31340000000000001</c:v>
                </c:pt>
                <c:pt idx="1568">
                  <c:v>0.31359999999999999</c:v>
                </c:pt>
                <c:pt idx="1569">
                  <c:v>0.31380000000000002</c:v>
                </c:pt>
                <c:pt idx="1570">
                  <c:v>0.314</c:v>
                </c:pt>
                <c:pt idx="1571">
                  <c:v>0.31420000000000003</c:v>
                </c:pt>
                <c:pt idx="1572">
                  <c:v>0.31440000000000001</c:v>
                </c:pt>
                <c:pt idx="1573">
                  <c:v>0.31459999999999999</c:v>
                </c:pt>
                <c:pt idx="1574">
                  <c:v>0.31480000000000002</c:v>
                </c:pt>
                <c:pt idx="1575">
                  <c:v>0.315</c:v>
                </c:pt>
                <c:pt idx="1576">
                  <c:v>0.31520000000000004</c:v>
                </c:pt>
                <c:pt idx="1577">
                  <c:v>0.31540000000000001</c:v>
                </c:pt>
                <c:pt idx="1578">
                  <c:v>0.31559999999999999</c:v>
                </c:pt>
                <c:pt idx="1579">
                  <c:v>0.31580000000000003</c:v>
                </c:pt>
                <c:pt idx="1580">
                  <c:v>0.316</c:v>
                </c:pt>
                <c:pt idx="1581">
                  <c:v>0.31620000000000004</c:v>
                </c:pt>
                <c:pt idx="1582">
                  <c:v>0.31640000000000001</c:v>
                </c:pt>
                <c:pt idx="1583">
                  <c:v>0.31659999999999999</c:v>
                </c:pt>
                <c:pt idx="1584">
                  <c:v>0.31680000000000003</c:v>
                </c:pt>
                <c:pt idx="1585">
                  <c:v>0.317</c:v>
                </c:pt>
                <c:pt idx="1586">
                  <c:v>0.31720000000000004</c:v>
                </c:pt>
                <c:pt idx="1587">
                  <c:v>0.31740000000000002</c:v>
                </c:pt>
                <c:pt idx="1588">
                  <c:v>0.31759999999999999</c:v>
                </c:pt>
                <c:pt idx="1589">
                  <c:v>0.31780000000000003</c:v>
                </c:pt>
                <c:pt idx="1590">
                  <c:v>0.318</c:v>
                </c:pt>
                <c:pt idx="1591">
                  <c:v>0.31820000000000004</c:v>
                </c:pt>
                <c:pt idx="1592">
                  <c:v>0.31840000000000002</c:v>
                </c:pt>
                <c:pt idx="1593">
                  <c:v>0.31859999999999999</c:v>
                </c:pt>
                <c:pt idx="1594">
                  <c:v>0.31880000000000003</c:v>
                </c:pt>
                <c:pt idx="1595">
                  <c:v>0.31900000000000001</c:v>
                </c:pt>
                <c:pt idx="1596">
                  <c:v>0.31920000000000004</c:v>
                </c:pt>
                <c:pt idx="1597">
                  <c:v>0.31940000000000002</c:v>
                </c:pt>
                <c:pt idx="1598">
                  <c:v>0.3196</c:v>
                </c:pt>
                <c:pt idx="1599">
                  <c:v>0.31980000000000003</c:v>
                </c:pt>
                <c:pt idx="1600">
                  <c:v>0.32</c:v>
                </c:pt>
                <c:pt idx="1601">
                  <c:v>0.32020000000000004</c:v>
                </c:pt>
                <c:pt idx="1602">
                  <c:v>0.32040000000000002</c:v>
                </c:pt>
                <c:pt idx="1603">
                  <c:v>0.3206</c:v>
                </c:pt>
                <c:pt idx="1604">
                  <c:v>0.32080000000000003</c:v>
                </c:pt>
                <c:pt idx="1605">
                  <c:v>0.32100000000000001</c:v>
                </c:pt>
                <c:pt idx="1606">
                  <c:v>0.32120000000000004</c:v>
                </c:pt>
                <c:pt idx="1607">
                  <c:v>0.32140000000000002</c:v>
                </c:pt>
                <c:pt idx="1608">
                  <c:v>0.3216</c:v>
                </c:pt>
                <c:pt idx="1609">
                  <c:v>0.32180000000000003</c:v>
                </c:pt>
                <c:pt idx="1610">
                  <c:v>0.32200000000000001</c:v>
                </c:pt>
                <c:pt idx="1611">
                  <c:v>0.32220000000000004</c:v>
                </c:pt>
                <c:pt idx="1612">
                  <c:v>0.32240000000000002</c:v>
                </c:pt>
                <c:pt idx="1613">
                  <c:v>0.3226</c:v>
                </c:pt>
                <c:pt idx="1614">
                  <c:v>0.32280000000000003</c:v>
                </c:pt>
                <c:pt idx="1615">
                  <c:v>0.32300000000000001</c:v>
                </c:pt>
                <c:pt idx="1616">
                  <c:v>0.32320000000000004</c:v>
                </c:pt>
                <c:pt idx="1617">
                  <c:v>0.32340000000000002</c:v>
                </c:pt>
                <c:pt idx="1618">
                  <c:v>0.3236</c:v>
                </c:pt>
                <c:pt idx="1619">
                  <c:v>0.32380000000000003</c:v>
                </c:pt>
                <c:pt idx="1620">
                  <c:v>0.32400000000000001</c:v>
                </c:pt>
                <c:pt idx="1621">
                  <c:v>0.32419999999999999</c:v>
                </c:pt>
                <c:pt idx="1622">
                  <c:v>0.32440000000000002</c:v>
                </c:pt>
                <c:pt idx="1623">
                  <c:v>0.3246</c:v>
                </c:pt>
                <c:pt idx="1624">
                  <c:v>0.32480000000000003</c:v>
                </c:pt>
                <c:pt idx="1625">
                  <c:v>0.32500000000000001</c:v>
                </c:pt>
                <c:pt idx="1626">
                  <c:v>0.32519999999999999</c:v>
                </c:pt>
                <c:pt idx="1627">
                  <c:v>0.32540000000000002</c:v>
                </c:pt>
                <c:pt idx="1628">
                  <c:v>0.3256</c:v>
                </c:pt>
                <c:pt idx="1629">
                  <c:v>0.32580000000000003</c:v>
                </c:pt>
                <c:pt idx="1630">
                  <c:v>0.32600000000000001</c:v>
                </c:pt>
                <c:pt idx="1631">
                  <c:v>0.32619999999999999</c:v>
                </c:pt>
                <c:pt idx="1632">
                  <c:v>0.32640000000000002</c:v>
                </c:pt>
                <c:pt idx="1633">
                  <c:v>0.3266</c:v>
                </c:pt>
                <c:pt idx="1634">
                  <c:v>0.32680000000000003</c:v>
                </c:pt>
                <c:pt idx="1635">
                  <c:v>0.32700000000000001</c:v>
                </c:pt>
                <c:pt idx="1636">
                  <c:v>0.32719999999999999</c:v>
                </c:pt>
                <c:pt idx="1637">
                  <c:v>0.32740000000000002</c:v>
                </c:pt>
                <c:pt idx="1638">
                  <c:v>0.3276</c:v>
                </c:pt>
                <c:pt idx="1639">
                  <c:v>0.32780000000000004</c:v>
                </c:pt>
                <c:pt idx="1640">
                  <c:v>0.32800000000000001</c:v>
                </c:pt>
                <c:pt idx="1641">
                  <c:v>0.32819999999999999</c:v>
                </c:pt>
                <c:pt idx="1642">
                  <c:v>0.32840000000000003</c:v>
                </c:pt>
                <c:pt idx="1643">
                  <c:v>0.3286</c:v>
                </c:pt>
                <c:pt idx="1644">
                  <c:v>0.32880000000000004</c:v>
                </c:pt>
                <c:pt idx="1645">
                  <c:v>0.32900000000000001</c:v>
                </c:pt>
                <c:pt idx="1646">
                  <c:v>0.32919999999999999</c:v>
                </c:pt>
                <c:pt idx="1647">
                  <c:v>0.32940000000000003</c:v>
                </c:pt>
                <c:pt idx="1648">
                  <c:v>0.3296</c:v>
                </c:pt>
                <c:pt idx="1649">
                  <c:v>0.32980000000000004</c:v>
                </c:pt>
                <c:pt idx="1650">
                  <c:v>0.33</c:v>
                </c:pt>
                <c:pt idx="1651">
                  <c:v>0.33019999999999999</c:v>
                </c:pt>
                <c:pt idx="1652">
                  <c:v>0.33040000000000003</c:v>
                </c:pt>
                <c:pt idx="1653">
                  <c:v>0.3306</c:v>
                </c:pt>
                <c:pt idx="1654">
                  <c:v>0.33080000000000004</c:v>
                </c:pt>
                <c:pt idx="1655">
                  <c:v>0.33100000000000002</c:v>
                </c:pt>
                <c:pt idx="1656">
                  <c:v>0.33119999999999999</c:v>
                </c:pt>
                <c:pt idx="1657">
                  <c:v>0.33140000000000003</c:v>
                </c:pt>
                <c:pt idx="1658">
                  <c:v>0.33160000000000001</c:v>
                </c:pt>
                <c:pt idx="1659">
                  <c:v>0.33180000000000004</c:v>
                </c:pt>
                <c:pt idx="1660">
                  <c:v>0.33200000000000002</c:v>
                </c:pt>
                <c:pt idx="1661">
                  <c:v>0.3322</c:v>
                </c:pt>
                <c:pt idx="1662">
                  <c:v>0.33240000000000003</c:v>
                </c:pt>
                <c:pt idx="1663">
                  <c:v>0.33260000000000001</c:v>
                </c:pt>
                <c:pt idx="1664">
                  <c:v>0.33280000000000004</c:v>
                </c:pt>
                <c:pt idx="1665">
                  <c:v>0.33300000000000002</c:v>
                </c:pt>
                <c:pt idx="1666">
                  <c:v>0.3332</c:v>
                </c:pt>
                <c:pt idx="1667">
                  <c:v>0.33340000000000003</c:v>
                </c:pt>
                <c:pt idx="1668">
                  <c:v>0.33360000000000001</c:v>
                </c:pt>
                <c:pt idx="1669">
                  <c:v>0.33380000000000004</c:v>
                </c:pt>
                <c:pt idx="1670">
                  <c:v>0.33400000000000002</c:v>
                </c:pt>
                <c:pt idx="1671">
                  <c:v>0.3342</c:v>
                </c:pt>
                <c:pt idx="1672">
                  <c:v>0.33440000000000003</c:v>
                </c:pt>
                <c:pt idx="1673">
                  <c:v>0.33460000000000001</c:v>
                </c:pt>
                <c:pt idx="1674">
                  <c:v>0.33480000000000004</c:v>
                </c:pt>
                <c:pt idx="1675">
                  <c:v>0.33500000000000002</c:v>
                </c:pt>
                <c:pt idx="1676">
                  <c:v>0.3352</c:v>
                </c:pt>
                <c:pt idx="1677">
                  <c:v>0.33540000000000003</c:v>
                </c:pt>
                <c:pt idx="1678">
                  <c:v>0.33560000000000001</c:v>
                </c:pt>
                <c:pt idx="1679">
                  <c:v>0.33580000000000004</c:v>
                </c:pt>
                <c:pt idx="1680">
                  <c:v>0.33600000000000002</c:v>
                </c:pt>
                <c:pt idx="1681">
                  <c:v>0.3362</c:v>
                </c:pt>
                <c:pt idx="1682">
                  <c:v>0.33640000000000003</c:v>
                </c:pt>
                <c:pt idx="1683">
                  <c:v>0.33660000000000001</c:v>
                </c:pt>
                <c:pt idx="1684">
                  <c:v>0.33680000000000004</c:v>
                </c:pt>
                <c:pt idx="1685">
                  <c:v>0.33700000000000002</c:v>
                </c:pt>
                <c:pt idx="1686">
                  <c:v>0.3372</c:v>
                </c:pt>
                <c:pt idx="1687">
                  <c:v>0.33740000000000003</c:v>
                </c:pt>
                <c:pt idx="1688">
                  <c:v>0.33760000000000001</c:v>
                </c:pt>
                <c:pt idx="1689">
                  <c:v>0.33779999999999999</c:v>
                </c:pt>
                <c:pt idx="1690">
                  <c:v>0.33800000000000002</c:v>
                </c:pt>
                <c:pt idx="1691">
                  <c:v>0.3382</c:v>
                </c:pt>
                <c:pt idx="1692">
                  <c:v>0.33840000000000003</c:v>
                </c:pt>
                <c:pt idx="1693">
                  <c:v>0.33860000000000001</c:v>
                </c:pt>
                <c:pt idx="1694">
                  <c:v>0.33879999999999999</c:v>
                </c:pt>
                <c:pt idx="1695">
                  <c:v>0.33900000000000002</c:v>
                </c:pt>
                <c:pt idx="1696">
                  <c:v>0.3392</c:v>
                </c:pt>
                <c:pt idx="1697">
                  <c:v>0.33940000000000003</c:v>
                </c:pt>
                <c:pt idx="1698">
                  <c:v>0.33960000000000001</c:v>
                </c:pt>
                <c:pt idx="1699">
                  <c:v>0.33979999999999999</c:v>
                </c:pt>
                <c:pt idx="1700">
                  <c:v>0.34</c:v>
                </c:pt>
                <c:pt idx="1701">
                  <c:v>0.3402</c:v>
                </c:pt>
                <c:pt idx="1702">
                  <c:v>0.34040000000000004</c:v>
                </c:pt>
                <c:pt idx="1703">
                  <c:v>0.34060000000000001</c:v>
                </c:pt>
                <c:pt idx="1704">
                  <c:v>0.34079999999999999</c:v>
                </c:pt>
                <c:pt idx="1705">
                  <c:v>0.34100000000000003</c:v>
                </c:pt>
                <c:pt idx="1706">
                  <c:v>0.3412</c:v>
                </c:pt>
                <c:pt idx="1707">
                  <c:v>0.34140000000000004</c:v>
                </c:pt>
                <c:pt idx="1708">
                  <c:v>0.34160000000000001</c:v>
                </c:pt>
                <c:pt idx="1709">
                  <c:v>0.34179999999999999</c:v>
                </c:pt>
                <c:pt idx="1710">
                  <c:v>0.34200000000000003</c:v>
                </c:pt>
                <c:pt idx="1711">
                  <c:v>0.3422</c:v>
                </c:pt>
                <c:pt idx="1712">
                  <c:v>0.34240000000000004</c:v>
                </c:pt>
                <c:pt idx="1713">
                  <c:v>0.34260000000000002</c:v>
                </c:pt>
                <c:pt idx="1714">
                  <c:v>0.34279999999999999</c:v>
                </c:pt>
                <c:pt idx="1715">
                  <c:v>0.34300000000000003</c:v>
                </c:pt>
                <c:pt idx="1716">
                  <c:v>0.34320000000000001</c:v>
                </c:pt>
                <c:pt idx="1717">
                  <c:v>0.34340000000000004</c:v>
                </c:pt>
                <c:pt idx="1718">
                  <c:v>0.34360000000000002</c:v>
                </c:pt>
                <c:pt idx="1719">
                  <c:v>0.34379999999999999</c:v>
                </c:pt>
                <c:pt idx="1720">
                  <c:v>0.34400000000000003</c:v>
                </c:pt>
                <c:pt idx="1721">
                  <c:v>0.34420000000000001</c:v>
                </c:pt>
                <c:pt idx="1722">
                  <c:v>0.34440000000000004</c:v>
                </c:pt>
                <c:pt idx="1723">
                  <c:v>0.34460000000000002</c:v>
                </c:pt>
                <c:pt idx="1724">
                  <c:v>0.3448</c:v>
                </c:pt>
                <c:pt idx="1725">
                  <c:v>0.34500000000000003</c:v>
                </c:pt>
                <c:pt idx="1726">
                  <c:v>0.34520000000000001</c:v>
                </c:pt>
                <c:pt idx="1727">
                  <c:v>0.34540000000000004</c:v>
                </c:pt>
                <c:pt idx="1728">
                  <c:v>0.34560000000000002</c:v>
                </c:pt>
                <c:pt idx="1729">
                  <c:v>0.3458</c:v>
                </c:pt>
                <c:pt idx="1730">
                  <c:v>0.34600000000000003</c:v>
                </c:pt>
                <c:pt idx="1731">
                  <c:v>0.34620000000000001</c:v>
                </c:pt>
                <c:pt idx="1732">
                  <c:v>0.34640000000000004</c:v>
                </c:pt>
                <c:pt idx="1733">
                  <c:v>0.34660000000000002</c:v>
                </c:pt>
                <c:pt idx="1734">
                  <c:v>0.3468</c:v>
                </c:pt>
                <c:pt idx="1735">
                  <c:v>0.34700000000000003</c:v>
                </c:pt>
                <c:pt idx="1736">
                  <c:v>0.34720000000000001</c:v>
                </c:pt>
                <c:pt idx="1737">
                  <c:v>0.34740000000000004</c:v>
                </c:pt>
                <c:pt idx="1738">
                  <c:v>0.34760000000000002</c:v>
                </c:pt>
                <c:pt idx="1739">
                  <c:v>0.3478</c:v>
                </c:pt>
                <c:pt idx="1740">
                  <c:v>0.34800000000000003</c:v>
                </c:pt>
                <c:pt idx="1741">
                  <c:v>0.34820000000000001</c:v>
                </c:pt>
                <c:pt idx="1742">
                  <c:v>0.34840000000000004</c:v>
                </c:pt>
                <c:pt idx="1743">
                  <c:v>0.34860000000000002</c:v>
                </c:pt>
                <c:pt idx="1744">
                  <c:v>0.3488</c:v>
                </c:pt>
                <c:pt idx="1745">
                  <c:v>0.34900000000000003</c:v>
                </c:pt>
                <c:pt idx="1746">
                  <c:v>0.34920000000000001</c:v>
                </c:pt>
                <c:pt idx="1747">
                  <c:v>0.34940000000000004</c:v>
                </c:pt>
                <c:pt idx="1748">
                  <c:v>0.34960000000000002</c:v>
                </c:pt>
                <c:pt idx="1749">
                  <c:v>0.3498</c:v>
                </c:pt>
                <c:pt idx="1750">
                  <c:v>0.35000000000000003</c:v>
                </c:pt>
                <c:pt idx="1751">
                  <c:v>0.35020000000000001</c:v>
                </c:pt>
                <c:pt idx="1752">
                  <c:v>0.35039999999999999</c:v>
                </c:pt>
                <c:pt idx="1753">
                  <c:v>0.35060000000000002</c:v>
                </c:pt>
                <c:pt idx="1754">
                  <c:v>0.3508</c:v>
                </c:pt>
                <c:pt idx="1755">
                  <c:v>0.35100000000000003</c:v>
                </c:pt>
                <c:pt idx="1756">
                  <c:v>0.35120000000000001</c:v>
                </c:pt>
                <c:pt idx="1757">
                  <c:v>0.35139999999999999</c:v>
                </c:pt>
                <c:pt idx="1758">
                  <c:v>0.35160000000000002</c:v>
                </c:pt>
                <c:pt idx="1759">
                  <c:v>0.3518</c:v>
                </c:pt>
                <c:pt idx="1760">
                  <c:v>0.35200000000000004</c:v>
                </c:pt>
                <c:pt idx="1761">
                  <c:v>0.35220000000000001</c:v>
                </c:pt>
                <c:pt idx="1762">
                  <c:v>0.35239999999999999</c:v>
                </c:pt>
                <c:pt idx="1763">
                  <c:v>0.35260000000000002</c:v>
                </c:pt>
                <c:pt idx="1764">
                  <c:v>0.3528</c:v>
                </c:pt>
                <c:pt idx="1765">
                  <c:v>0.35300000000000004</c:v>
                </c:pt>
                <c:pt idx="1766">
                  <c:v>0.35320000000000001</c:v>
                </c:pt>
                <c:pt idx="1767">
                  <c:v>0.35339999999999999</c:v>
                </c:pt>
                <c:pt idx="1768">
                  <c:v>0.35360000000000003</c:v>
                </c:pt>
                <c:pt idx="1769">
                  <c:v>0.3538</c:v>
                </c:pt>
                <c:pt idx="1770">
                  <c:v>0.35400000000000004</c:v>
                </c:pt>
                <c:pt idx="1771">
                  <c:v>0.35420000000000001</c:v>
                </c:pt>
                <c:pt idx="1772">
                  <c:v>0.35439999999999999</c:v>
                </c:pt>
                <c:pt idx="1773">
                  <c:v>0.35460000000000003</c:v>
                </c:pt>
                <c:pt idx="1774">
                  <c:v>0.3548</c:v>
                </c:pt>
                <c:pt idx="1775">
                  <c:v>0.35500000000000004</c:v>
                </c:pt>
                <c:pt idx="1776">
                  <c:v>0.35520000000000002</c:v>
                </c:pt>
                <c:pt idx="1777">
                  <c:v>0.35539999999999999</c:v>
                </c:pt>
                <c:pt idx="1778">
                  <c:v>0.35560000000000003</c:v>
                </c:pt>
                <c:pt idx="1779">
                  <c:v>0.35580000000000001</c:v>
                </c:pt>
                <c:pt idx="1780">
                  <c:v>0.35600000000000004</c:v>
                </c:pt>
                <c:pt idx="1781">
                  <c:v>0.35620000000000002</c:v>
                </c:pt>
                <c:pt idx="1782">
                  <c:v>0.35639999999999999</c:v>
                </c:pt>
                <c:pt idx="1783">
                  <c:v>0.35660000000000003</c:v>
                </c:pt>
                <c:pt idx="1784">
                  <c:v>0.35680000000000001</c:v>
                </c:pt>
                <c:pt idx="1785">
                  <c:v>0.35700000000000004</c:v>
                </c:pt>
                <c:pt idx="1786">
                  <c:v>0.35720000000000002</c:v>
                </c:pt>
                <c:pt idx="1787">
                  <c:v>0.3574</c:v>
                </c:pt>
                <c:pt idx="1788">
                  <c:v>0.35760000000000003</c:v>
                </c:pt>
                <c:pt idx="1789">
                  <c:v>0.35780000000000001</c:v>
                </c:pt>
                <c:pt idx="1790">
                  <c:v>0.35800000000000004</c:v>
                </c:pt>
                <c:pt idx="1791">
                  <c:v>0.35820000000000002</c:v>
                </c:pt>
                <c:pt idx="1792">
                  <c:v>0.3584</c:v>
                </c:pt>
                <c:pt idx="1793">
                  <c:v>0.35860000000000003</c:v>
                </c:pt>
                <c:pt idx="1794">
                  <c:v>0.35880000000000001</c:v>
                </c:pt>
                <c:pt idx="1795">
                  <c:v>0.35900000000000004</c:v>
                </c:pt>
                <c:pt idx="1796">
                  <c:v>0.35920000000000002</c:v>
                </c:pt>
                <c:pt idx="1797">
                  <c:v>0.3594</c:v>
                </c:pt>
                <c:pt idx="1798">
                  <c:v>0.35960000000000003</c:v>
                </c:pt>
                <c:pt idx="1799">
                  <c:v>0.35980000000000001</c:v>
                </c:pt>
                <c:pt idx="1800">
                  <c:v>0.36000000000000004</c:v>
                </c:pt>
                <c:pt idx="1801">
                  <c:v>0.36020000000000002</c:v>
                </c:pt>
                <c:pt idx="1802">
                  <c:v>0.3604</c:v>
                </c:pt>
                <c:pt idx="1803">
                  <c:v>0.36060000000000003</c:v>
                </c:pt>
                <c:pt idx="1804">
                  <c:v>0.36080000000000001</c:v>
                </c:pt>
                <c:pt idx="1805">
                  <c:v>0.36100000000000004</c:v>
                </c:pt>
                <c:pt idx="1806">
                  <c:v>0.36120000000000002</c:v>
                </c:pt>
                <c:pt idx="1807">
                  <c:v>0.3614</c:v>
                </c:pt>
                <c:pt idx="1808">
                  <c:v>0.36160000000000003</c:v>
                </c:pt>
                <c:pt idx="1809">
                  <c:v>0.36180000000000001</c:v>
                </c:pt>
                <c:pt idx="1810">
                  <c:v>0.36200000000000004</c:v>
                </c:pt>
                <c:pt idx="1811">
                  <c:v>0.36220000000000002</c:v>
                </c:pt>
                <c:pt idx="1812">
                  <c:v>0.3624</c:v>
                </c:pt>
                <c:pt idx="1813">
                  <c:v>0.36260000000000003</c:v>
                </c:pt>
                <c:pt idx="1814">
                  <c:v>0.36280000000000001</c:v>
                </c:pt>
                <c:pt idx="1815">
                  <c:v>0.36300000000000004</c:v>
                </c:pt>
                <c:pt idx="1816">
                  <c:v>0.36320000000000002</c:v>
                </c:pt>
                <c:pt idx="1817">
                  <c:v>0.3634</c:v>
                </c:pt>
                <c:pt idx="1818">
                  <c:v>0.36360000000000003</c:v>
                </c:pt>
                <c:pt idx="1819">
                  <c:v>0.36380000000000001</c:v>
                </c:pt>
                <c:pt idx="1820">
                  <c:v>0.36399999999999999</c:v>
                </c:pt>
                <c:pt idx="1821">
                  <c:v>0.36420000000000002</c:v>
                </c:pt>
                <c:pt idx="1822">
                  <c:v>0.3644</c:v>
                </c:pt>
                <c:pt idx="1823">
                  <c:v>0.36460000000000004</c:v>
                </c:pt>
                <c:pt idx="1824">
                  <c:v>0.36480000000000001</c:v>
                </c:pt>
                <c:pt idx="1825">
                  <c:v>0.36499999999999999</c:v>
                </c:pt>
                <c:pt idx="1826">
                  <c:v>0.36520000000000002</c:v>
                </c:pt>
                <c:pt idx="1827">
                  <c:v>0.3654</c:v>
                </c:pt>
                <c:pt idx="1828">
                  <c:v>0.36560000000000004</c:v>
                </c:pt>
                <c:pt idx="1829">
                  <c:v>0.36580000000000001</c:v>
                </c:pt>
                <c:pt idx="1830">
                  <c:v>0.36599999999999999</c:v>
                </c:pt>
                <c:pt idx="1831">
                  <c:v>0.36620000000000003</c:v>
                </c:pt>
                <c:pt idx="1832">
                  <c:v>0.3664</c:v>
                </c:pt>
                <c:pt idx="1833">
                  <c:v>0.36660000000000004</c:v>
                </c:pt>
                <c:pt idx="1834">
                  <c:v>0.36680000000000001</c:v>
                </c:pt>
                <c:pt idx="1835">
                  <c:v>0.36699999999999999</c:v>
                </c:pt>
                <c:pt idx="1836">
                  <c:v>0.36720000000000003</c:v>
                </c:pt>
                <c:pt idx="1837">
                  <c:v>0.3674</c:v>
                </c:pt>
                <c:pt idx="1838">
                  <c:v>0.36760000000000004</c:v>
                </c:pt>
                <c:pt idx="1839">
                  <c:v>0.36780000000000002</c:v>
                </c:pt>
                <c:pt idx="1840">
                  <c:v>0.36799999999999999</c:v>
                </c:pt>
                <c:pt idx="1841">
                  <c:v>0.36820000000000003</c:v>
                </c:pt>
                <c:pt idx="1842">
                  <c:v>0.36840000000000001</c:v>
                </c:pt>
                <c:pt idx="1843">
                  <c:v>0.36860000000000004</c:v>
                </c:pt>
                <c:pt idx="1844">
                  <c:v>0.36880000000000002</c:v>
                </c:pt>
                <c:pt idx="1845">
                  <c:v>0.36899999999999999</c:v>
                </c:pt>
                <c:pt idx="1846">
                  <c:v>0.36920000000000003</c:v>
                </c:pt>
                <c:pt idx="1847">
                  <c:v>0.36940000000000001</c:v>
                </c:pt>
                <c:pt idx="1848">
                  <c:v>0.36960000000000004</c:v>
                </c:pt>
                <c:pt idx="1849">
                  <c:v>0.36980000000000002</c:v>
                </c:pt>
                <c:pt idx="1850">
                  <c:v>0.37</c:v>
                </c:pt>
                <c:pt idx="1851">
                  <c:v>0.37020000000000003</c:v>
                </c:pt>
                <c:pt idx="1852">
                  <c:v>0.37040000000000001</c:v>
                </c:pt>
                <c:pt idx="1853">
                  <c:v>0.37060000000000004</c:v>
                </c:pt>
                <c:pt idx="1854">
                  <c:v>0.37080000000000002</c:v>
                </c:pt>
                <c:pt idx="1855">
                  <c:v>0.371</c:v>
                </c:pt>
                <c:pt idx="1856">
                  <c:v>0.37120000000000003</c:v>
                </c:pt>
                <c:pt idx="1857">
                  <c:v>0.37140000000000001</c:v>
                </c:pt>
                <c:pt idx="1858">
                  <c:v>0.37160000000000004</c:v>
                </c:pt>
                <c:pt idx="1859">
                  <c:v>0.37180000000000002</c:v>
                </c:pt>
                <c:pt idx="1860">
                  <c:v>0.372</c:v>
                </c:pt>
                <c:pt idx="1861">
                  <c:v>0.37220000000000003</c:v>
                </c:pt>
                <c:pt idx="1862">
                  <c:v>0.37240000000000001</c:v>
                </c:pt>
                <c:pt idx="1863">
                  <c:v>0.37260000000000004</c:v>
                </c:pt>
                <c:pt idx="1864">
                  <c:v>0.37280000000000002</c:v>
                </c:pt>
                <c:pt idx="1865">
                  <c:v>0.373</c:v>
                </c:pt>
                <c:pt idx="1866">
                  <c:v>0.37320000000000003</c:v>
                </c:pt>
                <c:pt idx="1867">
                  <c:v>0.37340000000000001</c:v>
                </c:pt>
                <c:pt idx="1868">
                  <c:v>0.37360000000000004</c:v>
                </c:pt>
                <c:pt idx="1869">
                  <c:v>0.37380000000000002</c:v>
                </c:pt>
                <c:pt idx="1870">
                  <c:v>0.374</c:v>
                </c:pt>
                <c:pt idx="1871">
                  <c:v>0.37420000000000003</c:v>
                </c:pt>
                <c:pt idx="1872">
                  <c:v>0.37440000000000001</c:v>
                </c:pt>
                <c:pt idx="1873">
                  <c:v>0.37460000000000004</c:v>
                </c:pt>
                <c:pt idx="1874">
                  <c:v>0.37480000000000002</c:v>
                </c:pt>
                <c:pt idx="1875">
                  <c:v>0.375</c:v>
                </c:pt>
                <c:pt idx="1876">
                  <c:v>0.37520000000000003</c:v>
                </c:pt>
                <c:pt idx="1877">
                  <c:v>0.37540000000000001</c:v>
                </c:pt>
                <c:pt idx="1878">
                  <c:v>0.37560000000000004</c:v>
                </c:pt>
                <c:pt idx="1879">
                  <c:v>0.37580000000000002</c:v>
                </c:pt>
                <c:pt idx="1880">
                  <c:v>0.376</c:v>
                </c:pt>
                <c:pt idx="1881">
                  <c:v>0.37620000000000003</c:v>
                </c:pt>
                <c:pt idx="1882">
                  <c:v>0.37640000000000001</c:v>
                </c:pt>
                <c:pt idx="1883">
                  <c:v>0.37659999999999999</c:v>
                </c:pt>
                <c:pt idx="1884">
                  <c:v>0.37680000000000002</c:v>
                </c:pt>
                <c:pt idx="1885">
                  <c:v>0.377</c:v>
                </c:pt>
                <c:pt idx="1886">
                  <c:v>0.37720000000000004</c:v>
                </c:pt>
                <c:pt idx="1887">
                  <c:v>0.37740000000000001</c:v>
                </c:pt>
                <c:pt idx="1888">
                  <c:v>0.37759999999999999</c:v>
                </c:pt>
                <c:pt idx="1889">
                  <c:v>0.37780000000000002</c:v>
                </c:pt>
                <c:pt idx="1890">
                  <c:v>0.378</c:v>
                </c:pt>
                <c:pt idx="1891">
                  <c:v>0.37820000000000004</c:v>
                </c:pt>
                <c:pt idx="1892">
                  <c:v>0.37840000000000001</c:v>
                </c:pt>
                <c:pt idx="1893">
                  <c:v>0.37859999999999999</c:v>
                </c:pt>
                <c:pt idx="1894">
                  <c:v>0.37880000000000003</c:v>
                </c:pt>
                <c:pt idx="1895">
                  <c:v>0.379</c:v>
                </c:pt>
                <c:pt idx="1896">
                  <c:v>0.37920000000000004</c:v>
                </c:pt>
                <c:pt idx="1897">
                  <c:v>0.37940000000000002</c:v>
                </c:pt>
                <c:pt idx="1898">
                  <c:v>0.37959999999999999</c:v>
                </c:pt>
                <c:pt idx="1899">
                  <c:v>0.37980000000000003</c:v>
                </c:pt>
                <c:pt idx="1900">
                  <c:v>0.38</c:v>
                </c:pt>
                <c:pt idx="1901">
                  <c:v>0.38020000000000004</c:v>
                </c:pt>
                <c:pt idx="1902">
                  <c:v>0.38040000000000002</c:v>
                </c:pt>
                <c:pt idx="1903">
                  <c:v>0.38059999999999999</c:v>
                </c:pt>
                <c:pt idx="1904">
                  <c:v>0.38080000000000003</c:v>
                </c:pt>
                <c:pt idx="1905">
                  <c:v>0.38100000000000001</c:v>
                </c:pt>
                <c:pt idx="1906">
                  <c:v>0.38120000000000004</c:v>
                </c:pt>
                <c:pt idx="1907">
                  <c:v>0.38140000000000002</c:v>
                </c:pt>
                <c:pt idx="1908">
                  <c:v>0.38159999999999999</c:v>
                </c:pt>
                <c:pt idx="1909">
                  <c:v>0.38180000000000003</c:v>
                </c:pt>
                <c:pt idx="1910">
                  <c:v>0.38200000000000001</c:v>
                </c:pt>
                <c:pt idx="1911">
                  <c:v>0.38220000000000004</c:v>
                </c:pt>
                <c:pt idx="1912">
                  <c:v>0.38240000000000002</c:v>
                </c:pt>
                <c:pt idx="1913">
                  <c:v>0.3826</c:v>
                </c:pt>
                <c:pt idx="1914">
                  <c:v>0.38280000000000003</c:v>
                </c:pt>
                <c:pt idx="1915">
                  <c:v>0.38300000000000001</c:v>
                </c:pt>
                <c:pt idx="1916">
                  <c:v>0.38320000000000004</c:v>
                </c:pt>
                <c:pt idx="1917">
                  <c:v>0.38340000000000002</c:v>
                </c:pt>
                <c:pt idx="1918">
                  <c:v>0.3836</c:v>
                </c:pt>
                <c:pt idx="1919">
                  <c:v>0.38380000000000003</c:v>
                </c:pt>
                <c:pt idx="1920">
                  <c:v>0.38400000000000001</c:v>
                </c:pt>
                <c:pt idx="1921">
                  <c:v>0.38420000000000004</c:v>
                </c:pt>
                <c:pt idx="1922">
                  <c:v>0.38440000000000002</c:v>
                </c:pt>
                <c:pt idx="1923">
                  <c:v>0.3846</c:v>
                </c:pt>
                <c:pt idx="1924">
                  <c:v>0.38480000000000003</c:v>
                </c:pt>
                <c:pt idx="1925">
                  <c:v>0.38500000000000001</c:v>
                </c:pt>
                <c:pt idx="1926">
                  <c:v>0.38520000000000004</c:v>
                </c:pt>
                <c:pt idx="1927">
                  <c:v>0.38540000000000002</c:v>
                </c:pt>
                <c:pt idx="1928">
                  <c:v>0.3856</c:v>
                </c:pt>
                <c:pt idx="1929">
                  <c:v>0.38580000000000003</c:v>
                </c:pt>
                <c:pt idx="1930">
                  <c:v>0.38600000000000001</c:v>
                </c:pt>
                <c:pt idx="1931">
                  <c:v>0.38620000000000004</c:v>
                </c:pt>
                <c:pt idx="1932">
                  <c:v>0.38640000000000002</c:v>
                </c:pt>
                <c:pt idx="1933">
                  <c:v>0.3866</c:v>
                </c:pt>
                <c:pt idx="1934">
                  <c:v>0.38680000000000003</c:v>
                </c:pt>
                <c:pt idx="1935">
                  <c:v>0.38700000000000001</c:v>
                </c:pt>
                <c:pt idx="1936">
                  <c:v>0.38720000000000004</c:v>
                </c:pt>
                <c:pt idx="1937">
                  <c:v>0.38740000000000002</c:v>
                </c:pt>
                <c:pt idx="1938">
                  <c:v>0.3876</c:v>
                </c:pt>
                <c:pt idx="1939">
                  <c:v>0.38780000000000003</c:v>
                </c:pt>
                <c:pt idx="1940">
                  <c:v>0.38800000000000001</c:v>
                </c:pt>
                <c:pt idx="1941">
                  <c:v>0.38820000000000005</c:v>
                </c:pt>
                <c:pt idx="1942">
                  <c:v>0.38840000000000002</c:v>
                </c:pt>
                <c:pt idx="1943">
                  <c:v>0.3886</c:v>
                </c:pt>
                <c:pt idx="1944">
                  <c:v>0.38880000000000003</c:v>
                </c:pt>
                <c:pt idx="1945">
                  <c:v>0.38900000000000001</c:v>
                </c:pt>
                <c:pt idx="1946">
                  <c:v>0.38920000000000005</c:v>
                </c:pt>
                <c:pt idx="1947">
                  <c:v>0.38940000000000002</c:v>
                </c:pt>
                <c:pt idx="1948">
                  <c:v>0.3896</c:v>
                </c:pt>
                <c:pt idx="1949">
                  <c:v>0.38980000000000004</c:v>
                </c:pt>
                <c:pt idx="1950">
                  <c:v>0.39</c:v>
                </c:pt>
                <c:pt idx="1951">
                  <c:v>0.39019999999999999</c:v>
                </c:pt>
                <c:pt idx="1952">
                  <c:v>0.39040000000000002</c:v>
                </c:pt>
                <c:pt idx="1953">
                  <c:v>0.3906</c:v>
                </c:pt>
                <c:pt idx="1954">
                  <c:v>0.39080000000000004</c:v>
                </c:pt>
                <c:pt idx="1955">
                  <c:v>0.39100000000000001</c:v>
                </c:pt>
                <c:pt idx="1956">
                  <c:v>0.39119999999999999</c:v>
                </c:pt>
                <c:pt idx="1957">
                  <c:v>0.39140000000000003</c:v>
                </c:pt>
                <c:pt idx="1958">
                  <c:v>0.3916</c:v>
                </c:pt>
                <c:pt idx="1959">
                  <c:v>0.39180000000000004</c:v>
                </c:pt>
                <c:pt idx="1960">
                  <c:v>0.39200000000000002</c:v>
                </c:pt>
                <c:pt idx="1961">
                  <c:v>0.39219999999999999</c:v>
                </c:pt>
                <c:pt idx="1962">
                  <c:v>0.39240000000000003</c:v>
                </c:pt>
                <c:pt idx="1963">
                  <c:v>0.3926</c:v>
                </c:pt>
                <c:pt idx="1964">
                  <c:v>0.39280000000000004</c:v>
                </c:pt>
                <c:pt idx="1965">
                  <c:v>0.39300000000000002</c:v>
                </c:pt>
                <c:pt idx="1966">
                  <c:v>0.39319999999999999</c:v>
                </c:pt>
                <c:pt idx="1967">
                  <c:v>0.39340000000000003</c:v>
                </c:pt>
                <c:pt idx="1968">
                  <c:v>0.39360000000000001</c:v>
                </c:pt>
                <c:pt idx="1969">
                  <c:v>0.39380000000000004</c:v>
                </c:pt>
                <c:pt idx="1970">
                  <c:v>0.39400000000000002</c:v>
                </c:pt>
                <c:pt idx="1971">
                  <c:v>0.39419999999999999</c:v>
                </c:pt>
                <c:pt idx="1972">
                  <c:v>0.39440000000000003</c:v>
                </c:pt>
                <c:pt idx="1973">
                  <c:v>0.39460000000000001</c:v>
                </c:pt>
                <c:pt idx="1974">
                  <c:v>0.39480000000000004</c:v>
                </c:pt>
                <c:pt idx="1975">
                  <c:v>0.39500000000000002</c:v>
                </c:pt>
                <c:pt idx="1976">
                  <c:v>0.3952</c:v>
                </c:pt>
                <c:pt idx="1977">
                  <c:v>0.39540000000000003</c:v>
                </c:pt>
                <c:pt idx="1978">
                  <c:v>0.39560000000000001</c:v>
                </c:pt>
                <c:pt idx="1979">
                  <c:v>0.39580000000000004</c:v>
                </c:pt>
                <c:pt idx="1980">
                  <c:v>0.39600000000000002</c:v>
                </c:pt>
                <c:pt idx="1981">
                  <c:v>0.3962</c:v>
                </c:pt>
                <c:pt idx="1982">
                  <c:v>0.39640000000000003</c:v>
                </c:pt>
                <c:pt idx="1983">
                  <c:v>0.39660000000000001</c:v>
                </c:pt>
                <c:pt idx="1984">
                  <c:v>0.39680000000000004</c:v>
                </c:pt>
                <c:pt idx="1985">
                  <c:v>0.39700000000000002</c:v>
                </c:pt>
                <c:pt idx="1986">
                  <c:v>0.3972</c:v>
                </c:pt>
                <c:pt idx="1987">
                  <c:v>0.39740000000000003</c:v>
                </c:pt>
                <c:pt idx="1988">
                  <c:v>0.39760000000000001</c:v>
                </c:pt>
                <c:pt idx="1989">
                  <c:v>0.39780000000000004</c:v>
                </c:pt>
                <c:pt idx="1990">
                  <c:v>0.39800000000000002</c:v>
                </c:pt>
                <c:pt idx="1991">
                  <c:v>0.3982</c:v>
                </c:pt>
                <c:pt idx="1992">
                  <c:v>0.39840000000000003</c:v>
                </c:pt>
                <c:pt idx="1993">
                  <c:v>0.39860000000000001</c:v>
                </c:pt>
                <c:pt idx="1994">
                  <c:v>0.39880000000000004</c:v>
                </c:pt>
                <c:pt idx="1995">
                  <c:v>0.39900000000000002</c:v>
                </c:pt>
                <c:pt idx="1996">
                  <c:v>0.3992</c:v>
                </c:pt>
                <c:pt idx="1997">
                  <c:v>0.39940000000000003</c:v>
                </c:pt>
                <c:pt idx="1998">
                  <c:v>0.39960000000000001</c:v>
                </c:pt>
                <c:pt idx="1999">
                  <c:v>0.39980000000000004</c:v>
                </c:pt>
                <c:pt idx="2000">
                  <c:v>0.4</c:v>
                </c:pt>
                <c:pt idx="2001">
                  <c:v>0.4002</c:v>
                </c:pt>
                <c:pt idx="2002">
                  <c:v>0.40040000000000003</c:v>
                </c:pt>
                <c:pt idx="2003">
                  <c:v>0.40060000000000001</c:v>
                </c:pt>
                <c:pt idx="2004">
                  <c:v>0.40080000000000005</c:v>
                </c:pt>
                <c:pt idx="2005">
                  <c:v>0.40100000000000002</c:v>
                </c:pt>
                <c:pt idx="2006">
                  <c:v>0.4012</c:v>
                </c:pt>
                <c:pt idx="2007">
                  <c:v>0.40140000000000003</c:v>
                </c:pt>
                <c:pt idx="2008">
                  <c:v>0.40160000000000001</c:v>
                </c:pt>
                <c:pt idx="2009">
                  <c:v>0.40180000000000005</c:v>
                </c:pt>
                <c:pt idx="2010">
                  <c:v>0.40200000000000002</c:v>
                </c:pt>
                <c:pt idx="2011">
                  <c:v>0.4022</c:v>
                </c:pt>
                <c:pt idx="2012">
                  <c:v>0.40240000000000004</c:v>
                </c:pt>
                <c:pt idx="2013">
                  <c:v>0.40260000000000001</c:v>
                </c:pt>
                <c:pt idx="2014">
                  <c:v>0.40280000000000005</c:v>
                </c:pt>
                <c:pt idx="2015">
                  <c:v>0.40300000000000002</c:v>
                </c:pt>
                <c:pt idx="2016">
                  <c:v>0.4032</c:v>
                </c:pt>
                <c:pt idx="2017">
                  <c:v>0.40340000000000004</c:v>
                </c:pt>
                <c:pt idx="2018">
                  <c:v>0.40360000000000001</c:v>
                </c:pt>
                <c:pt idx="2019">
                  <c:v>0.40379999999999999</c:v>
                </c:pt>
                <c:pt idx="2020">
                  <c:v>0.40400000000000003</c:v>
                </c:pt>
                <c:pt idx="2021">
                  <c:v>0.4042</c:v>
                </c:pt>
                <c:pt idx="2022">
                  <c:v>0.40440000000000004</c:v>
                </c:pt>
                <c:pt idx="2023">
                  <c:v>0.40460000000000002</c:v>
                </c:pt>
                <c:pt idx="2024">
                  <c:v>0.40479999999999999</c:v>
                </c:pt>
                <c:pt idx="2025">
                  <c:v>0.40500000000000003</c:v>
                </c:pt>
                <c:pt idx="2026">
                  <c:v>0.4052</c:v>
                </c:pt>
                <c:pt idx="2027">
                  <c:v>0.40540000000000004</c:v>
                </c:pt>
                <c:pt idx="2028">
                  <c:v>0.40560000000000002</c:v>
                </c:pt>
                <c:pt idx="2029">
                  <c:v>0.40579999999999999</c:v>
                </c:pt>
                <c:pt idx="2030">
                  <c:v>0.40600000000000003</c:v>
                </c:pt>
                <c:pt idx="2031">
                  <c:v>0.40620000000000001</c:v>
                </c:pt>
                <c:pt idx="2032">
                  <c:v>0.40640000000000004</c:v>
                </c:pt>
                <c:pt idx="2033">
                  <c:v>0.40660000000000002</c:v>
                </c:pt>
                <c:pt idx="2034">
                  <c:v>0.40679999999999999</c:v>
                </c:pt>
                <c:pt idx="2035">
                  <c:v>0.40700000000000003</c:v>
                </c:pt>
                <c:pt idx="2036">
                  <c:v>0.40720000000000001</c:v>
                </c:pt>
                <c:pt idx="2037">
                  <c:v>0.40740000000000004</c:v>
                </c:pt>
                <c:pt idx="2038">
                  <c:v>0.40760000000000002</c:v>
                </c:pt>
                <c:pt idx="2039">
                  <c:v>0.4078</c:v>
                </c:pt>
                <c:pt idx="2040">
                  <c:v>0.40800000000000003</c:v>
                </c:pt>
                <c:pt idx="2041">
                  <c:v>0.40820000000000001</c:v>
                </c:pt>
                <c:pt idx="2042">
                  <c:v>0.40840000000000004</c:v>
                </c:pt>
                <c:pt idx="2043">
                  <c:v>0.40860000000000002</c:v>
                </c:pt>
                <c:pt idx="2044">
                  <c:v>0.4088</c:v>
                </c:pt>
                <c:pt idx="2045">
                  <c:v>0.40900000000000003</c:v>
                </c:pt>
                <c:pt idx="2046">
                  <c:v>0.40920000000000001</c:v>
                </c:pt>
                <c:pt idx="2047">
                  <c:v>0.40940000000000004</c:v>
                </c:pt>
                <c:pt idx="2048">
                  <c:v>0.40960000000000002</c:v>
                </c:pt>
                <c:pt idx="2049">
                  <c:v>0.4098</c:v>
                </c:pt>
                <c:pt idx="2050">
                  <c:v>0.41000000000000003</c:v>
                </c:pt>
                <c:pt idx="2051">
                  <c:v>0.41020000000000001</c:v>
                </c:pt>
                <c:pt idx="2052">
                  <c:v>0.41040000000000004</c:v>
                </c:pt>
                <c:pt idx="2053">
                  <c:v>0.41060000000000002</c:v>
                </c:pt>
                <c:pt idx="2054">
                  <c:v>0.4108</c:v>
                </c:pt>
                <c:pt idx="2055">
                  <c:v>0.41100000000000003</c:v>
                </c:pt>
                <c:pt idx="2056">
                  <c:v>0.41120000000000001</c:v>
                </c:pt>
                <c:pt idx="2057">
                  <c:v>0.41140000000000004</c:v>
                </c:pt>
                <c:pt idx="2058">
                  <c:v>0.41160000000000002</c:v>
                </c:pt>
                <c:pt idx="2059">
                  <c:v>0.4118</c:v>
                </c:pt>
                <c:pt idx="2060">
                  <c:v>0.41200000000000003</c:v>
                </c:pt>
                <c:pt idx="2061">
                  <c:v>0.41220000000000001</c:v>
                </c:pt>
                <c:pt idx="2062">
                  <c:v>0.41240000000000004</c:v>
                </c:pt>
                <c:pt idx="2063">
                  <c:v>0.41260000000000002</c:v>
                </c:pt>
                <c:pt idx="2064">
                  <c:v>0.4128</c:v>
                </c:pt>
                <c:pt idx="2065">
                  <c:v>0.41300000000000003</c:v>
                </c:pt>
                <c:pt idx="2066">
                  <c:v>0.41320000000000001</c:v>
                </c:pt>
                <c:pt idx="2067">
                  <c:v>0.41340000000000005</c:v>
                </c:pt>
                <c:pt idx="2068">
                  <c:v>0.41360000000000002</c:v>
                </c:pt>
                <c:pt idx="2069">
                  <c:v>0.4138</c:v>
                </c:pt>
                <c:pt idx="2070">
                  <c:v>0.41400000000000003</c:v>
                </c:pt>
                <c:pt idx="2071">
                  <c:v>0.41420000000000001</c:v>
                </c:pt>
                <c:pt idx="2072">
                  <c:v>0.41440000000000005</c:v>
                </c:pt>
                <c:pt idx="2073">
                  <c:v>0.41460000000000002</c:v>
                </c:pt>
                <c:pt idx="2074">
                  <c:v>0.4148</c:v>
                </c:pt>
                <c:pt idx="2075">
                  <c:v>0.41500000000000004</c:v>
                </c:pt>
                <c:pt idx="2076">
                  <c:v>0.41520000000000001</c:v>
                </c:pt>
                <c:pt idx="2077">
                  <c:v>0.41540000000000005</c:v>
                </c:pt>
                <c:pt idx="2078">
                  <c:v>0.41560000000000002</c:v>
                </c:pt>
                <c:pt idx="2079">
                  <c:v>0.4158</c:v>
                </c:pt>
                <c:pt idx="2080">
                  <c:v>0.41600000000000004</c:v>
                </c:pt>
                <c:pt idx="2081">
                  <c:v>0.41620000000000001</c:v>
                </c:pt>
                <c:pt idx="2082">
                  <c:v>0.41639999999999999</c:v>
                </c:pt>
                <c:pt idx="2083">
                  <c:v>0.41660000000000003</c:v>
                </c:pt>
                <c:pt idx="2084">
                  <c:v>0.4168</c:v>
                </c:pt>
                <c:pt idx="2085">
                  <c:v>0.41700000000000004</c:v>
                </c:pt>
                <c:pt idx="2086">
                  <c:v>0.41720000000000002</c:v>
                </c:pt>
                <c:pt idx="2087">
                  <c:v>0.41739999999999999</c:v>
                </c:pt>
                <c:pt idx="2088">
                  <c:v>0.41760000000000003</c:v>
                </c:pt>
                <c:pt idx="2089">
                  <c:v>0.4178</c:v>
                </c:pt>
                <c:pt idx="2090">
                  <c:v>0.41800000000000004</c:v>
                </c:pt>
                <c:pt idx="2091">
                  <c:v>0.41820000000000002</c:v>
                </c:pt>
                <c:pt idx="2092">
                  <c:v>0.41839999999999999</c:v>
                </c:pt>
                <c:pt idx="2093">
                  <c:v>0.41860000000000003</c:v>
                </c:pt>
                <c:pt idx="2094">
                  <c:v>0.41880000000000001</c:v>
                </c:pt>
                <c:pt idx="2095">
                  <c:v>0.41900000000000004</c:v>
                </c:pt>
                <c:pt idx="2096">
                  <c:v>0.41920000000000002</c:v>
                </c:pt>
                <c:pt idx="2097">
                  <c:v>0.4194</c:v>
                </c:pt>
                <c:pt idx="2098">
                  <c:v>0.41960000000000003</c:v>
                </c:pt>
                <c:pt idx="2099">
                  <c:v>0.41980000000000001</c:v>
                </c:pt>
                <c:pt idx="2100">
                  <c:v>0.42000000000000004</c:v>
                </c:pt>
                <c:pt idx="2101">
                  <c:v>0.42020000000000002</c:v>
                </c:pt>
                <c:pt idx="2102">
                  <c:v>0.4204</c:v>
                </c:pt>
                <c:pt idx="2103">
                  <c:v>0.42060000000000003</c:v>
                </c:pt>
                <c:pt idx="2104">
                  <c:v>0.42080000000000001</c:v>
                </c:pt>
                <c:pt idx="2105">
                  <c:v>0.42100000000000004</c:v>
                </c:pt>
                <c:pt idx="2106">
                  <c:v>0.42120000000000002</c:v>
                </c:pt>
                <c:pt idx="2107">
                  <c:v>0.4214</c:v>
                </c:pt>
                <c:pt idx="2108">
                  <c:v>0.42160000000000003</c:v>
                </c:pt>
                <c:pt idx="2109">
                  <c:v>0.42180000000000001</c:v>
                </c:pt>
                <c:pt idx="2110">
                  <c:v>0.42200000000000004</c:v>
                </c:pt>
                <c:pt idx="2111">
                  <c:v>0.42220000000000002</c:v>
                </c:pt>
                <c:pt idx="2112">
                  <c:v>0.4224</c:v>
                </c:pt>
                <c:pt idx="2113">
                  <c:v>0.42260000000000003</c:v>
                </c:pt>
                <c:pt idx="2114">
                  <c:v>0.42280000000000001</c:v>
                </c:pt>
                <c:pt idx="2115">
                  <c:v>0.42300000000000004</c:v>
                </c:pt>
                <c:pt idx="2116">
                  <c:v>0.42320000000000002</c:v>
                </c:pt>
                <c:pt idx="2117">
                  <c:v>0.4234</c:v>
                </c:pt>
                <c:pt idx="2118">
                  <c:v>0.42360000000000003</c:v>
                </c:pt>
                <c:pt idx="2119">
                  <c:v>0.42380000000000001</c:v>
                </c:pt>
                <c:pt idx="2120">
                  <c:v>0.42400000000000004</c:v>
                </c:pt>
                <c:pt idx="2121">
                  <c:v>0.42420000000000002</c:v>
                </c:pt>
                <c:pt idx="2122">
                  <c:v>0.4244</c:v>
                </c:pt>
                <c:pt idx="2123">
                  <c:v>0.42460000000000003</c:v>
                </c:pt>
                <c:pt idx="2124">
                  <c:v>0.42480000000000001</c:v>
                </c:pt>
                <c:pt idx="2125">
                  <c:v>0.42500000000000004</c:v>
                </c:pt>
                <c:pt idx="2126">
                  <c:v>0.42520000000000002</c:v>
                </c:pt>
                <c:pt idx="2127">
                  <c:v>0.4254</c:v>
                </c:pt>
                <c:pt idx="2128">
                  <c:v>0.42560000000000003</c:v>
                </c:pt>
                <c:pt idx="2129">
                  <c:v>0.42580000000000001</c:v>
                </c:pt>
                <c:pt idx="2130">
                  <c:v>0.42600000000000005</c:v>
                </c:pt>
                <c:pt idx="2131">
                  <c:v>0.42620000000000002</c:v>
                </c:pt>
                <c:pt idx="2132">
                  <c:v>0.4264</c:v>
                </c:pt>
                <c:pt idx="2133">
                  <c:v>0.42660000000000003</c:v>
                </c:pt>
                <c:pt idx="2134">
                  <c:v>0.42680000000000001</c:v>
                </c:pt>
                <c:pt idx="2135">
                  <c:v>0.42700000000000005</c:v>
                </c:pt>
                <c:pt idx="2136">
                  <c:v>0.42720000000000002</c:v>
                </c:pt>
                <c:pt idx="2137">
                  <c:v>0.4274</c:v>
                </c:pt>
                <c:pt idx="2138">
                  <c:v>0.42760000000000004</c:v>
                </c:pt>
                <c:pt idx="2139">
                  <c:v>0.42780000000000001</c:v>
                </c:pt>
                <c:pt idx="2140">
                  <c:v>0.42800000000000005</c:v>
                </c:pt>
                <c:pt idx="2141">
                  <c:v>0.42820000000000003</c:v>
                </c:pt>
                <c:pt idx="2142">
                  <c:v>0.4284</c:v>
                </c:pt>
                <c:pt idx="2143">
                  <c:v>0.42860000000000004</c:v>
                </c:pt>
                <c:pt idx="2144">
                  <c:v>0.42880000000000001</c:v>
                </c:pt>
                <c:pt idx="2145">
                  <c:v>0.42900000000000005</c:v>
                </c:pt>
                <c:pt idx="2146">
                  <c:v>0.42920000000000003</c:v>
                </c:pt>
                <c:pt idx="2147">
                  <c:v>0.4294</c:v>
                </c:pt>
                <c:pt idx="2148">
                  <c:v>0.42960000000000004</c:v>
                </c:pt>
                <c:pt idx="2149">
                  <c:v>0.42980000000000002</c:v>
                </c:pt>
                <c:pt idx="2150">
                  <c:v>0.43</c:v>
                </c:pt>
                <c:pt idx="2151">
                  <c:v>0.43020000000000003</c:v>
                </c:pt>
                <c:pt idx="2152">
                  <c:v>0.4304</c:v>
                </c:pt>
                <c:pt idx="2153">
                  <c:v>0.43060000000000004</c:v>
                </c:pt>
                <c:pt idx="2154">
                  <c:v>0.43080000000000002</c:v>
                </c:pt>
                <c:pt idx="2155">
                  <c:v>0.43099999999999999</c:v>
                </c:pt>
                <c:pt idx="2156">
                  <c:v>0.43120000000000003</c:v>
                </c:pt>
                <c:pt idx="2157">
                  <c:v>0.43140000000000001</c:v>
                </c:pt>
                <c:pt idx="2158">
                  <c:v>0.43160000000000004</c:v>
                </c:pt>
                <c:pt idx="2159">
                  <c:v>0.43180000000000002</c:v>
                </c:pt>
                <c:pt idx="2160">
                  <c:v>0.432</c:v>
                </c:pt>
                <c:pt idx="2161">
                  <c:v>0.43220000000000003</c:v>
                </c:pt>
                <c:pt idx="2162">
                  <c:v>0.43240000000000001</c:v>
                </c:pt>
                <c:pt idx="2163">
                  <c:v>0.43260000000000004</c:v>
                </c:pt>
                <c:pt idx="2164">
                  <c:v>0.43280000000000002</c:v>
                </c:pt>
                <c:pt idx="2165">
                  <c:v>0.433</c:v>
                </c:pt>
                <c:pt idx="2166">
                  <c:v>0.43320000000000003</c:v>
                </c:pt>
                <c:pt idx="2167">
                  <c:v>0.43340000000000001</c:v>
                </c:pt>
                <c:pt idx="2168">
                  <c:v>0.43360000000000004</c:v>
                </c:pt>
                <c:pt idx="2169">
                  <c:v>0.43380000000000002</c:v>
                </c:pt>
                <c:pt idx="2170">
                  <c:v>0.434</c:v>
                </c:pt>
                <c:pt idx="2171">
                  <c:v>0.43420000000000003</c:v>
                </c:pt>
                <c:pt idx="2172">
                  <c:v>0.43440000000000001</c:v>
                </c:pt>
                <c:pt idx="2173">
                  <c:v>0.43460000000000004</c:v>
                </c:pt>
                <c:pt idx="2174">
                  <c:v>0.43480000000000002</c:v>
                </c:pt>
                <c:pt idx="2175">
                  <c:v>0.435</c:v>
                </c:pt>
                <c:pt idx="2176">
                  <c:v>0.43520000000000003</c:v>
                </c:pt>
                <c:pt idx="2177">
                  <c:v>0.43540000000000001</c:v>
                </c:pt>
                <c:pt idx="2178">
                  <c:v>0.43560000000000004</c:v>
                </c:pt>
                <c:pt idx="2179">
                  <c:v>0.43580000000000002</c:v>
                </c:pt>
                <c:pt idx="2180">
                  <c:v>0.436</c:v>
                </c:pt>
                <c:pt idx="2181">
                  <c:v>0.43620000000000003</c:v>
                </c:pt>
                <c:pt idx="2182">
                  <c:v>0.43640000000000001</c:v>
                </c:pt>
                <c:pt idx="2183">
                  <c:v>0.43660000000000004</c:v>
                </c:pt>
                <c:pt idx="2184">
                  <c:v>0.43680000000000002</c:v>
                </c:pt>
                <c:pt idx="2185">
                  <c:v>0.437</c:v>
                </c:pt>
                <c:pt idx="2186">
                  <c:v>0.43720000000000003</c:v>
                </c:pt>
                <c:pt idx="2187">
                  <c:v>0.43740000000000001</c:v>
                </c:pt>
                <c:pt idx="2188">
                  <c:v>0.43760000000000004</c:v>
                </c:pt>
                <c:pt idx="2189">
                  <c:v>0.43780000000000002</c:v>
                </c:pt>
                <c:pt idx="2190">
                  <c:v>0.438</c:v>
                </c:pt>
                <c:pt idx="2191">
                  <c:v>0.43820000000000003</c:v>
                </c:pt>
                <c:pt idx="2192">
                  <c:v>0.43840000000000001</c:v>
                </c:pt>
                <c:pt idx="2193">
                  <c:v>0.43860000000000005</c:v>
                </c:pt>
                <c:pt idx="2194">
                  <c:v>0.43880000000000002</c:v>
                </c:pt>
                <c:pt idx="2195">
                  <c:v>0.439</c:v>
                </c:pt>
                <c:pt idx="2196">
                  <c:v>0.43920000000000003</c:v>
                </c:pt>
                <c:pt idx="2197">
                  <c:v>0.43940000000000001</c:v>
                </c:pt>
                <c:pt idx="2198">
                  <c:v>0.43960000000000005</c:v>
                </c:pt>
                <c:pt idx="2199">
                  <c:v>0.43980000000000002</c:v>
                </c:pt>
                <c:pt idx="2200">
                  <c:v>0.44</c:v>
                </c:pt>
                <c:pt idx="2201">
                  <c:v>0.44020000000000004</c:v>
                </c:pt>
                <c:pt idx="2202">
                  <c:v>0.44040000000000001</c:v>
                </c:pt>
                <c:pt idx="2203">
                  <c:v>0.44060000000000005</c:v>
                </c:pt>
                <c:pt idx="2204">
                  <c:v>0.44080000000000003</c:v>
                </c:pt>
                <c:pt idx="2205">
                  <c:v>0.441</c:v>
                </c:pt>
                <c:pt idx="2206">
                  <c:v>0.44120000000000004</c:v>
                </c:pt>
                <c:pt idx="2207">
                  <c:v>0.44140000000000001</c:v>
                </c:pt>
                <c:pt idx="2208">
                  <c:v>0.44160000000000005</c:v>
                </c:pt>
                <c:pt idx="2209">
                  <c:v>0.44180000000000003</c:v>
                </c:pt>
                <c:pt idx="2210">
                  <c:v>0.442</c:v>
                </c:pt>
                <c:pt idx="2211">
                  <c:v>0.44220000000000004</c:v>
                </c:pt>
                <c:pt idx="2212">
                  <c:v>0.44240000000000002</c:v>
                </c:pt>
                <c:pt idx="2213">
                  <c:v>0.44260000000000005</c:v>
                </c:pt>
                <c:pt idx="2214">
                  <c:v>0.44280000000000003</c:v>
                </c:pt>
                <c:pt idx="2215">
                  <c:v>0.443</c:v>
                </c:pt>
                <c:pt idx="2216">
                  <c:v>0.44320000000000004</c:v>
                </c:pt>
                <c:pt idx="2217">
                  <c:v>0.44340000000000002</c:v>
                </c:pt>
                <c:pt idx="2218">
                  <c:v>0.44359999999999999</c:v>
                </c:pt>
                <c:pt idx="2219">
                  <c:v>0.44380000000000003</c:v>
                </c:pt>
                <c:pt idx="2220">
                  <c:v>0.44400000000000001</c:v>
                </c:pt>
                <c:pt idx="2221">
                  <c:v>0.44420000000000004</c:v>
                </c:pt>
                <c:pt idx="2222">
                  <c:v>0.44440000000000002</c:v>
                </c:pt>
                <c:pt idx="2223">
                  <c:v>0.4446</c:v>
                </c:pt>
                <c:pt idx="2224">
                  <c:v>0.44480000000000003</c:v>
                </c:pt>
                <c:pt idx="2225">
                  <c:v>0.44500000000000001</c:v>
                </c:pt>
                <c:pt idx="2226">
                  <c:v>0.44520000000000004</c:v>
                </c:pt>
                <c:pt idx="2227">
                  <c:v>0.44540000000000002</c:v>
                </c:pt>
                <c:pt idx="2228">
                  <c:v>0.4456</c:v>
                </c:pt>
                <c:pt idx="2229">
                  <c:v>0.44580000000000003</c:v>
                </c:pt>
                <c:pt idx="2230">
                  <c:v>0.44600000000000001</c:v>
                </c:pt>
                <c:pt idx="2231">
                  <c:v>0.44620000000000004</c:v>
                </c:pt>
                <c:pt idx="2232">
                  <c:v>0.44640000000000002</c:v>
                </c:pt>
                <c:pt idx="2233">
                  <c:v>0.4466</c:v>
                </c:pt>
                <c:pt idx="2234">
                  <c:v>0.44680000000000003</c:v>
                </c:pt>
                <c:pt idx="2235">
                  <c:v>0.44700000000000001</c:v>
                </c:pt>
                <c:pt idx="2236">
                  <c:v>0.44720000000000004</c:v>
                </c:pt>
                <c:pt idx="2237">
                  <c:v>0.44740000000000002</c:v>
                </c:pt>
                <c:pt idx="2238">
                  <c:v>0.4476</c:v>
                </c:pt>
                <c:pt idx="2239">
                  <c:v>0.44780000000000003</c:v>
                </c:pt>
                <c:pt idx="2240">
                  <c:v>0.44800000000000001</c:v>
                </c:pt>
                <c:pt idx="2241">
                  <c:v>0.44820000000000004</c:v>
                </c:pt>
                <c:pt idx="2242">
                  <c:v>0.44840000000000002</c:v>
                </c:pt>
                <c:pt idx="2243">
                  <c:v>0.4486</c:v>
                </c:pt>
                <c:pt idx="2244">
                  <c:v>0.44880000000000003</c:v>
                </c:pt>
                <c:pt idx="2245">
                  <c:v>0.44900000000000001</c:v>
                </c:pt>
                <c:pt idx="2246">
                  <c:v>0.44920000000000004</c:v>
                </c:pt>
                <c:pt idx="2247">
                  <c:v>0.44940000000000002</c:v>
                </c:pt>
                <c:pt idx="2248">
                  <c:v>0.4496</c:v>
                </c:pt>
                <c:pt idx="2249">
                  <c:v>0.44980000000000003</c:v>
                </c:pt>
                <c:pt idx="2250">
                  <c:v>0.45</c:v>
                </c:pt>
                <c:pt idx="2251">
                  <c:v>0.45020000000000004</c:v>
                </c:pt>
                <c:pt idx="2252">
                  <c:v>0.45040000000000002</c:v>
                </c:pt>
                <c:pt idx="2253">
                  <c:v>0.4506</c:v>
                </c:pt>
                <c:pt idx="2254">
                  <c:v>0.45080000000000003</c:v>
                </c:pt>
                <c:pt idx="2255">
                  <c:v>0.45100000000000001</c:v>
                </c:pt>
                <c:pt idx="2256">
                  <c:v>0.45120000000000005</c:v>
                </c:pt>
                <c:pt idx="2257">
                  <c:v>0.45140000000000002</c:v>
                </c:pt>
                <c:pt idx="2258">
                  <c:v>0.4516</c:v>
                </c:pt>
              </c:numCache>
            </c:numRef>
          </c:cat>
          <c:val>
            <c:numRef>
              <c:f>List2!$B$2:$B$2260</c:f>
              <c:numCache>
                <c:formatCode>##.00######</c:formatCode>
                <c:ptCount val="2259"/>
                <c:pt idx="0">
                  <c:v>16</c:v>
                </c:pt>
                <c:pt idx="1">
                  <c:v>26</c:v>
                </c:pt>
                <c:pt idx="2">
                  <c:v>26</c:v>
                </c:pt>
                <c:pt idx="3">
                  <c:v>36</c:v>
                </c:pt>
                <c:pt idx="4">
                  <c:v>36</c:v>
                </c:pt>
                <c:pt idx="5">
                  <c:v>48</c:v>
                </c:pt>
                <c:pt idx="6">
                  <c:v>48</c:v>
                </c:pt>
                <c:pt idx="7">
                  <c:v>58</c:v>
                </c:pt>
                <c:pt idx="8">
                  <c:v>60</c:v>
                </c:pt>
                <c:pt idx="9">
                  <c:v>72</c:v>
                </c:pt>
                <c:pt idx="10">
                  <c:v>72</c:v>
                </c:pt>
                <c:pt idx="11">
                  <c:v>84</c:v>
                </c:pt>
                <c:pt idx="12">
                  <c:v>84</c:v>
                </c:pt>
                <c:pt idx="13">
                  <c:v>96</c:v>
                </c:pt>
                <c:pt idx="14">
                  <c:v>96</c:v>
                </c:pt>
                <c:pt idx="15">
                  <c:v>104</c:v>
                </c:pt>
                <c:pt idx="16">
                  <c:v>106</c:v>
                </c:pt>
                <c:pt idx="17">
                  <c:v>112</c:v>
                </c:pt>
                <c:pt idx="18">
                  <c:v>110</c:v>
                </c:pt>
                <c:pt idx="19">
                  <c:v>116</c:v>
                </c:pt>
                <c:pt idx="20">
                  <c:v>114</c:v>
                </c:pt>
                <c:pt idx="21">
                  <c:v>116</c:v>
                </c:pt>
                <c:pt idx="22">
                  <c:v>116</c:v>
                </c:pt>
                <c:pt idx="23">
                  <c:v>118</c:v>
                </c:pt>
                <c:pt idx="24">
                  <c:v>114</c:v>
                </c:pt>
                <c:pt idx="25">
                  <c:v>116</c:v>
                </c:pt>
                <c:pt idx="26">
                  <c:v>110</c:v>
                </c:pt>
                <c:pt idx="27">
                  <c:v>116</c:v>
                </c:pt>
                <c:pt idx="28">
                  <c:v>106</c:v>
                </c:pt>
                <c:pt idx="29">
                  <c:v>112</c:v>
                </c:pt>
                <c:pt idx="30">
                  <c:v>100</c:v>
                </c:pt>
                <c:pt idx="31">
                  <c:v>108</c:v>
                </c:pt>
                <c:pt idx="32">
                  <c:v>90</c:v>
                </c:pt>
                <c:pt idx="33">
                  <c:v>100</c:v>
                </c:pt>
                <c:pt idx="34">
                  <c:v>80</c:v>
                </c:pt>
                <c:pt idx="35">
                  <c:v>90</c:v>
                </c:pt>
                <c:pt idx="36">
                  <c:v>68</c:v>
                </c:pt>
                <c:pt idx="37">
                  <c:v>80</c:v>
                </c:pt>
                <c:pt idx="38">
                  <c:v>56</c:v>
                </c:pt>
                <c:pt idx="39">
                  <c:v>70</c:v>
                </c:pt>
                <c:pt idx="40">
                  <c:v>42</c:v>
                </c:pt>
                <c:pt idx="41">
                  <c:v>56</c:v>
                </c:pt>
                <c:pt idx="42">
                  <c:v>28</c:v>
                </c:pt>
                <c:pt idx="43">
                  <c:v>42</c:v>
                </c:pt>
                <c:pt idx="44">
                  <c:v>14</c:v>
                </c:pt>
                <c:pt idx="45">
                  <c:v>28</c:v>
                </c:pt>
                <c:pt idx="46">
                  <c:v>-2</c:v>
                </c:pt>
                <c:pt idx="47">
                  <c:v>12</c:v>
                </c:pt>
                <c:pt idx="48">
                  <c:v>-16</c:v>
                </c:pt>
                <c:pt idx="49">
                  <c:v>-2</c:v>
                </c:pt>
                <c:pt idx="50">
                  <c:v>-30</c:v>
                </c:pt>
                <c:pt idx="51">
                  <c:v>-18</c:v>
                </c:pt>
                <c:pt idx="52">
                  <c:v>-44</c:v>
                </c:pt>
                <c:pt idx="53">
                  <c:v>-30</c:v>
                </c:pt>
                <c:pt idx="54">
                  <c:v>-54</c:v>
                </c:pt>
                <c:pt idx="55">
                  <c:v>-44</c:v>
                </c:pt>
                <c:pt idx="56">
                  <c:v>-64</c:v>
                </c:pt>
                <c:pt idx="57">
                  <c:v>-54</c:v>
                </c:pt>
                <c:pt idx="58">
                  <c:v>-72</c:v>
                </c:pt>
                <c:pt idx="59">
                  <c:v>-62</c:v>
                </c:pt>
                <c:pt idx="60">
                  <c:v>-78</c:v>
                </c:pt>
                <c:pt idx="61">
                  <c:v>-70</c:v>
                </c:pt>
                <c:pt idx="62">
                  <c:v>-84</c:v>
                </c:pt>
                <c:pt idx="63">
                  <c:v>-78</c:v>
                </c:pt>
                <c:pt idx="64">
                  <c:v>-90</c:v>
                </c:pt>
                <c:pt idx="65">
                  <c:v>-84</c:v>
                </c:pt>
                <c:pt idx="66">
                  <c:v>-92</c:v>
                </c:pt>
                <c:pt idx="67">
                  <c:v>-88</c:v>
                </c:pt>
                <c:pt idx="68">
                  <c:v>-94</c:v>
                </c:pt>
                <c:pt idx="69">
                  <c:v>-92</c:v>
                </c:pt>
                <c:pt idx="70">
                  <c:v>-94</c:v>
                </c:pt>
                <c:pt idx="71">
                  <c:v>-92</c:v>
                </c:pt>
                <c:pt idx="72">
                  <c:v>-94</c:v>
                </c:pt>
                <c:pt idx="73">
                  <c:v>-92</c:v>
                </c:pt>
                <c:pt idx="74">
                  <c:v>-92</c:v>
                </c:pt>
                <c:pt idx="75">
                  <c:v>-90</c:v>
                </c:pt>
                <c:pt idx="76">
                  <c:v>-90</c:v>
                </c:pt>
                <c:pt idx="77">
                  <c:v>-86</c:v>
                </c:pt>
                <c:pt idx="78">
                  <c:v>-86</c:v>
                </c:pt>
                <c:pt idx="79">
                  <c:v>-82</c:v>
                </c:pt>
                <c:pt idx="80">
                  <c:v>-82</c:v>
                </c:pt>
                <c:pt idx="81">
                  <c:v>-76</c:v>
                </c:pt>
                <c:pt idx="82">
                  <c:v>-76</c:v>
                </c:pt>
                <c:pt idx="83">
                  <c:v>-66</c:v>
                </c:pt>
                <c:pt idx="84">
                  <c:v>-66</c:v>
                </c:pt>
                <c:pt idx="85">
                  <c:v>-58</c:v>
                </c:pt>
                <c:pt idx="86">
                  <c:v>-58</c:v>
                </c:pt>
                <c:pt idx="87">
                  <c:v>-48</c:v>
                </c:pt>
                <c:pt idx="88">
                  <c:v>-48</c:v>
                </c:pt>
                <c:pt idx="89">
                  <c:v>-38</c:v>
                </c:pt>
                <c:pt idx="90">
                  <c:v>-38</c:v>
                </c:pt>
                <c:pt idx="91">
                  <c:v>-28</c:v>
                </c:pt>
                <c:pt idx="92">
                  <c:v>-28</c:v>
                </c:pt>
                <c:pt idx="93">
                  <c:v>-16</c:v>
                </c:pt>
                <c:pt idx="94">
                  <c:v>-16</c:v>
                </c:pt>
                <c:pt idx="95">
                  <c:v>-4</c:v>
                </c:pt>
                <c:pt idx="96">
                  <c:v>-4</c:v>
                </c:pt>
                <c:pt idx="97">
                  <c:v>12</c:v>
                </c:pt>
                <c:pt idx="98">
                  <c:v>10</c:v>
                </c:pt>
                <c:pt idx="99">
                  <c:v>26</c:v>
                </c:pt>
                <c:pt idx="100">
                  <c:v>26</c:v>
                </c:pt>
                <c:pt idx="101">
                  <c:v>42</c:v>
                </c:pt>
                <c:pt idx="102">
                  <c:v>42</c:v>
                </c:pt>
                <c:pt idx="103">
                  <c:v>54</c:v>
                </c:pt>
                <c:pt idx="104">
                  <c:v>54</c:v>
                </c:pt>
                <c:pt idx="105">
                  <c:v>66</c:v>
                </c:pt>
                <c:pt idx="106">
                  <c:v>64</c:v>
                </c:pt>
                <c:pt idx="107">
                  <c:v>74</c:v>
                </c:pt>
                <c:pt idx="108">
                  <c:v>76</c:v>
                </c:pt>
                <c:pt idx="109">
                  <c:v>84</c:v>
                </c:pt>
                <c:pt idx="110">
                  <c:v>84</c:v>
                </c:pt>
                <c:pt idx="111">
                  <c:v>90</c:v>
                </c:pt>
                <c:pt idx="112">
                  <c:v>92</c:v>
                </c:pt>
                <c:pt idx="113">
                  <c:v>96</c:v>
                </c:pt>
                <c:pt idx="114">
                  <c:v>96</c:v>
                </c:pt>
                <c:pt idx="115">
                  <c:v>104</c:v>
                </c:pt>
                <c:pt idx="116">
                  <c:v>102</c:v>
                </c:pt>
                <c:pt idx="117">
                  <c:v>108</c:v>
                </c:pt>
                <c:pt idx="118">
                  <c:v>106</c:v>
                </c:pt>
                <c:pt idx="119">
                  <c:v>110</c:v>
                </c:pt>
                <c:pt idx="120">
                  <c:v>108</c:v>
                </c:pt>
                <c:pt idx="121">
                  <c:v>112</c:v>
                </c:pt>
                <c:pt idx="122">
                  <c:v>108</c:v>
                </c:pt>
                <c:pt idx="123">
                  <c:v>110</c:v>
                </c:pt>
                <c:pt idx="124">
                  <c:v>106</c:v>
                </c:pt>
                <c:pt idx="125">
                  <c:v>110</c:v>
                </c:pt>
                <c:pt idx="126">
                  <c:v>102</c:v>
                </c:pt>
                <c:pt idx="127">
                  <c:v>106</c:v>
                </c:pt>
                <c:pt idx="128">
                  <c:v>98</c:v>
                </c:pt>
                <c:pt idx="129">
                  <c:v>102</c:v>
                </c:pt>
                <c:pt idx="130">
                  <c:v>90</c:v>
                </c:pt>
                <c:pt idx="131">
                  <c:v>98</c:v>
                </c:pt>
                <c:pt idx="132">
                  <c:v>84</c:v>
                </c:pt>
                <c:pt idx="133">
                  <c:v>92</c:v>
                </c:pt>
                <c:pt idx="134">
                  <c:v>74</c:v>
                </c:pt>
                <c:pt idx="135">
                  <c:v>84</c:v>
                </c:pt>
                <c:pt idx="136">
                  <c:v>64</c:v>
                </c:pt>
                <c:pt idx="137">
                  <c:v>74</c:v>
                </c:pt>
                <c:pt idx="138">
                  <c:v>52</c:v>
                </c:pt>
                <c:pt idx="139">
                  <c:v>64</c:v>
                </c:pt>
                <c:pt idx="140">
                  <c:v>38</c:v>
                </c:pt>
                <c:pt idx="141">
                  <c:v>52</c:v>
                </c:pt>
                <c:pt idx="142">
                  <c:v>26</c:v>
                </c:pt>
                <c:pt idx="143">
                  <c:v>38</c:v>
                </c:pt>
                <c:pt idx="144">
                  <c:v>12</c:v>
                </c:pt>
                <c:pt idx="145">
                  <c:v>24</c:v>
                </c:pt>
                <c:pt idx="146">
                  <c:v>-2</c:v>
                </c:pt>
                <c:pt idx="147">
                  <c:v>12</c:v>
                </c:pt>
                <c:pt idx="148">
                  <c:v>-16</c:v>
                </c:pt>
                <c:pt idx="149">
                  <c:v>-2</c:v>
                </c:pt>
                <c:pt idx="150">
                  <c:v>-30</c:v>
                </c:pt>
                <c:pt idx="151">
                  <c:v>-18</c:v>
                </c:pt>
                <c:pt idx="152">
                  <c:v>-44</c:v>
                </c:pt>
                <c:pt idx="153">
                  <c:v>-32</c:v>
                </c:pt>
                <c:pt idx="154">
                  <c:v>-54</c:v>
                </c:pt>
                <c:pt idx="155">
                  <c:v>-44</c:v>
                </c:pt>
                <c:pt idx="156">
                  <c:v>-64</c:v>
                </c:pt>
                <c:pt idx="157">
                  <c:v>-54</c:v>
                </c:pt>
                <c:pt idx="158">
                  <c:v>-72</c:v>
                </c:pt>
                <c:pt idx="159">
                  <c:v>-64</c:v>
                </c:pt>
                <c:pt idx="160">
                  <c:v>-78</c:v>
                </c:pt>
                <c:pt idx="161">
                  <c:v>-72</c:v>
                </c:pt>
                <c:pt idx="162">
                  <c:v>-84</c:v>
                </c:pt>
                <c:pt idx="163">
                  <c:v>-78</c:v>
                </c:pt>
                <c:pt idx="164">
                  <c:v>-90</c:v>
                </c:pt>
                <c:pt idx="165">
                  <c:v>-84</c:v>
                </c:pt>
                <c:pt idx="166">
                  <c:v>-92</c:v>
                </c:pt>
                <c:pt idx="167">
                  <c:v>-88</c:v>
                </c:pt>
                <c:pt idx="168">
                  <c:v>-96</c:v>
                </c:pt>
                <c:pt idx="169">
                  <c:v>-92</c:v>
                </c:pt>
                <c:pt idx="170">
                  <c:v>-96</c:v>
                </c:pt>
                <c:pt idx="171">
                  <c:v>-94</c:v>
                </c:pt>
                <c:pt idx="172">
                  <c:v>-94</c:v>
                </c:pt>
                <c:pt idx="173">
                  <c:v>-92</c:v>
                </c:pt>
                <c:pt idx="174">
                  <c:v>-92</c:v>
                </c:pt>
                <c:pt idx="175">
                  <c:v>-90</c:v>
                </c:pt>
                <c:pt idx="176">
                  <c:v>-92</c:v>
                </c:pt>
                <c:pt idx="177">
                  <c:v>-88</c:v>
                </c:pt>
                <c:pt idx="178">
                  <c:v>-88</c:v>
                </c:pt>
                <c:pt idx="179">
                  <c:v>-84</c:v>
                </c:pt>
                <c:pt idx="180">
                  <c:v>-84</c:v>
                </c:pt>
                <c:pt idx="181">
                  <c:v>-76</c:v>
                </c:pt>
                <c:pt idx="182">
                  <c:v>-78</c:v>
                </c:pt>
                <c:pt idx="183">
                  <c:v>-68</c:v>
                </c:pt>
                <c:pt idx="184">
                  <c:v>-70</c:v>
                </c:pt>
                <c:pt idx="185">
                  <c:v>-58</c:v>
                </c:pt>
                <c:pt idx="186">
                  <c:v>-60</c:v>
                </c:pt>
                <c:pt idx="187">
                  <c:v>-46</c:v>
                </c:pt>
                <c:pt idx="188">
                  <c:v>-46</c:v>
                </c:pt>
                <c:pt idx="189">
                  <c:v>-34</c:v>
                </c:pt>
                <c:pt idx="190">
                  <c:v>-34</c:v>
                </c:pt>
                <c:pt idx="191">
                  <c:v>-22</c:v>
                </c:pt>
                <c:pt idx="192">
                  <c:v>-20</c:v>
                </c:pt>
                <c:pt idx="193">
                  <c:v>-8</c:v>
                </c:pt>
                <c:pt idx="194">
                  <c:v>-8</c:v>
                </c:pt>
                <c:pt idx="195">
                  <c:v>2</c:v>
                </c:pt>
                <c:pt idx="196">
                  <c:v>2</c:v>
                </c:pt>
                <c:pt idx="197">
                  <c:v>18</c:v>
                </c:pt>
                <c:pt idx="198">
                  <c:v>16</c:v>
                </c:pt>
                <c:pt idx="199">
                  <c:v>28</c:v>
                </c:pt>
                <c:pt idx="200">
                  <c:v>28</c:v>
                </c:pt>
                <c:pt idx="201">
                  <c:v>42</c:v>
                </c:pt>
                <c:pt idx="202">
                  <c:v>42</c:v>
                </c:pt>
                <c:pt idx="203">
                  <c:v>54</c:v>
                </c:pt>
                <c:pt idx="204">
                  <c:v>54</c:v>
                </c:pt>
                <c:pt idx="205">
                  <c:v>66</c:v>
                </c:pt>
                <c:pt idx="206">
                  <c:v>66</c:v>
                </c:pt>
                <c:pt idx="207">
                  <c:v>74</c:v>
                </c:pt>
                <c:pt idx="208">
                  <c:v>74</c:v>
                </c:pt>
                <c:pt idx="209">
                  <c:v>82</c:v>
                </c:pt>
                <c:pt idx="210">
                  <c:v>84</c:v>
                </c:pt>
                <c:pt idx="211">
                  <c:v>92</c:v>
                </c:pt>
                <c:pt idx="212">
                  <c:v>92</c:v>
                </c:pt>
                <c:pt idx="213">
                  <c:v>98</c:v>
                </c:pt>
                <c:pt idx="214">
                  <c:v>98</c:v>
                </c:pt>
                <c:pt idx="215">
                  <c:v>102</c:v>
                </c:pt>
                <c:pt idx="216">
                  <c:v>100</c:v>
                </c:pt>
                <c:pt idx="217">
                  <c:v>106</c:v>
                </c:pt>
                <c:pt idx="218">
                  <c:v>106</c:v>
                </c:pt>
                <c:pt idx="219">
                  <c:v>108</c:v>
                </c:pt>
                <c:pt idx="220">
                  <c:v>106</c:v>
                </c:pt>
                <c:pt idx="221">
                  <c:v>108</c:v>
                </c:pt>
                <c:pt idx="222">
                  <c:v>104</c:v>
                </c:pt>
                <c:pt idx="223">
                  <c:v>106</c:v>
                </c:pt>
                <c:pt idx="224">
                  <c:v>102</c:v>
                </c:pt>
                <c:pt idx="225">
                  <c:v>106</c:v>
                </c:pt>
                <c:pt idx="226">
                  <c:v>100</c:v>
                </c:pt>
                <c:pt idx="227">
                  <c:v>102</c:v>
                </c:pt>
                <c:pt idx="228">
                  <c:v>96</c:v>
                </c:pt>
                <c:pt idx="229">
                  <c:v>100</c:v>
                </c:pt>
                <c:pt idx="230">
                  <c:v>90</c:v>
                </c:pt>
                <c:pt idx="231">
                  <c:v>96</c:v>
                </c:pt>
                <c:pt idx="232">
                  <c:v>82</c:v>
                </c:pt>
                <c:pt idx="233">
                  <c:v>92</c:v>
                </c:pt>
                <c:pt idx="234">
                  <c:v>74</c:v>
                </c:pt>
                <c:pt idx="235">
                  <c:v>82</c:v>
                </c:pt>
                <c:pt idx="236">
                  <c:v>62</c:v>
                </c:pt>
                <c:pt idx="237">
                  <c:v>74</c:v>
                </c:pt>
                <c:pt idx="238">
                  <c:v>52</c:v>
                </c:pt>
                <c:pt idx="239">
                  <c:v>62</c:v>
                </c:pt>
                <c:pt idx="240">
                  <c:v>38</c:v>
                </c:pt>
                <c:pt idx="241">
                  <c:v>52</c:v>
                </c:pt>
                <c:pt idx="242">
                  <c:v>26</c:v>
                </c:pt>
                <c:pt idx="243">
                  <c:v>40</c:v>
                </c:pt>
                <c:pt idx="244">
                  <c:v>14</c:v>
                </c:pt>
                <c:pt idx="245">
                  <c:v>26</c:v>
                </c:pt>
                <c:pt idx="246">
                  <c:v>0</c:v>
                </c:pt>
                <c:pt idx="247">
                  <c:v>14</c:v>
                </c:pt>
                <c:pt idx="248">
                  <c:v>-12</c:v>
                </c:pt>
                <c:pt idx="249">
                  <c:v>2</c:v>
                </c:pt>
                <c:pt idx="250">
                  <c:v>-26</c:v>
                </c:pt>
                <c:pt idx="251">
                  <c:v>-12</c:v>
                </c:pt>
                <c:pt idx="252">
                  <c:v>-40</c:v>
                </c:pt>
                <c:pt idx="253">
                  <c:v>-26</c:v>
                </c:pt>
                <c:pt idx="254">
                  <c:v>-50</c:v>
                </c:pt>
                <c:pt idx="255">
                  <c:v>-40</c:v>
                </c:pt>
                <c:pt idx="256">
                  <c:v>-60</c:v>
                </c:pt>
                <c:pt idx="257">
                  <c:v>-52</c:v>
                </c:pt>
                <c:pt idx="258">
                  <c:v>-68</c:v>
                </c:pt>
                <c:pt idx="259">
                  <c:v>-60</c:v>
                </c:pt>
                <c:pt idx="260">
                  <c:v>-76</c:v>
                </c:pt>
                <c:pt idx="261">
                  <c:v>-68</c:v>
                </c:pt>
                <c:pt idx="262">
                  <c:v>-82</c:v>
                </c:pt>
                <c:pt idx="263">
                  <c:v>-76</c:v>
                </c:pt>
                <c:pt idx="264">
                  <c:v>-86</c:v>
                </c:pt>
                <c:pt idx="265">
                  <c:v>-82</c:v>
                </c:pt>
                <c:pt idx="266">
                  <c:v>-90</c:v>
                </c:pt>
                <c:pt idx="267">
                  <c:v>-86</c:v>
                </c:pt>
                <c:pt idx="268">
                  <c:v>-92</c:v>
                </c:pt>
                <c:pt idx="269">
                  <c:v>-88</c:v>
                </c:pt>
                <c:pt idx="270">
                  <c:v>-92</c:v>
                </c:pt>
                <c:pt idx="271">
                  <c:v>-90</c:v>
                </c:pt>
                <c:pt idx="272">
                  <c:v>-90</c:v>
                </c:pt>
                <c:pt idx="273">
                  <c:v>-88</c:v>
                </c:pt>
                <c:pt idx="274">
                  <c:v>-90</c:v>
                </c:pt>
                <c:pt idx="275">
                  <c:v>-86</c:v>
                </c:pt>
                <c:pt idx="276">
                  <c:v>-86</c:v>
                </c:pt>
                <c:pt idx="277">
                  <c:v>-82</c:v>
                </c:pt>
                <c:pt idx="278">
                  <c:v>-82</c:v>
                </c:pt>
                <c:pt idx="279">
                  <c:v>-76</c:v>
                </c:pt>
                <c:pt idx="280">
                  <c:v>-78</c:v>
                </c:pt>
                <c:pt idx="281">
                  <c:v>-70</c:v>
                </c:pt>
                <c:pt idx="282">
                  <c:v>-72</c:v>
                </c:pt>
                <c:pt idx="283">
                  <c:v>-64</c:v>
                </c:pt>
                <c:pt idx="284">
                  <c:v>-62</c:v>
                </c:pt>
                <c:pt idx="285">
                  <c:v>-56</c:v>
                </c:pt>
                <c:pt idx="286">
                  <c:v>-54</c:v>
                </c:pt>
                <c:pt idx="287">
                  <c:v>-44</c:v>
                </c:pt>
                <c:pt idx="288">
                  <c:v>-44</c:v>
                </c:pt>
                <c:pt idx="289">
                  <c:v>-34</c:v>
                </c:pt>
                <c:pt idx="290">
                  <c:v>-36</c:v>
                </c:pt>
                <c:pt idx="291">
                  <c:v>-24</c:v>
                </c:pt>
                <c:pt idx="292">
                  <c:v>-24</c:v>
                </c:pt>
                <c:pt idx="293">
                  <c:v>-12</c:v>
                </c:pt>
                <c:pt idx="294">
                  <c:v>-12</c:v>
                </c:pt>
                <c:pt idx="295">
                  <c:v>0</c:v>
                </c:pt>
                <c:pt idx="296">
                  <c:v>0</c:v>
                </c:pt>
                <c:pt idx="297">
                  <c:v>14</c:v>
                </c:pt>
                <c:pt idx="298">
                  <c:v>16</c:v>
                </c:pt>
                <c:pt idx="299">
                  <c:v>30</c:v>
                </c:pt>
                <c:pt idx="300">
                  <c:v>30</c:v>
                </c:pt>
                <c:pt idx="301">
                  <c:v>44</c:v>
                </c:pt>
                <c:pt idx="302">
                  <c:v>44</c:v>
                </c:pt>
                <c:pt idx="303">
                  <c:v>58</c:v>
                </c:pt>
                <c:pt idx="304">
                  <c:v>56</c:v>
                </c:pt>
                <c:pt idx="305">
                  <c:v>66</c:v>
                </c:pt>
                <c:pt idx="306">
                  <c:v>68</c:v>
                </c:pt>
                <c:pt idx="307">
                  <c:v>78</c:v>
                </c:pt>
                <c:pt idx="308">
                  <c:v>78</c:v>
                </c:pt>
                <c:pt idx="309">
                  <c:v>86</c:v>
                </c:pt>
                <c:pt idx="310">
                  <c:v>86</c:v>
                </c:pt>
                <c:pt idx="311">
                  <c:v>92</c:v>
                </c:pt>
                <c:pt idx="312">
                  <c:v>94</c:v>
                </c:pt>
                <c:pt idx="313">
                  <c:v>100</c:v>
                </c:pt>
                <c:pt idx="314">
                  <c:v>98</c:v>
                </c:pt>
                <c:pt idx="315">
                  <c:v>104</c:v>
                </c:pt>
                <c:pt idx="316">
                  <c:v>102</c:v>
                </c:pt>
                <c:pt idx="317">
                  <c:v>106</c:v>
                </c:pt>
                <c:pt idx="318">
                  <c:v>106</c:v>
                </c:pt>
                <c:pt idx="319">
                  <c:v>108</c:v>
                </c:pt>
                <c:pt idx="320">
                  <c:v>106</c:v>
                </c:pt>
                <c:pt idx="321">
                  <c:v>108</c:v>
                </c:pt>
                <c:pt idx="322">
                  <c:v>106</c:v>
                </c:pt>
                <c:pt idx="323">
                  <c:v>108</c:v>
                </c:pt>
                <c:pt idx="324">
                  <c:v>102</c:v>
                </c:pt>
                <c:pt idx="325">
                  <c:v>108</c:v>
                </c:pt>
                <c:pt idx="326">
                  <c:v>100</c:v>
                </c:pt>
                <c:pt idx="327">
                  <c:v>104</c:v>
                </c:pt>
                <c:pt idx="328">
                  <c:v>94</c:v>
                </c:pt>
                <c:pt idx="329">
                  <c:v>102</c:v>
                </c:pt>
                <c:pt idx="330">
                  <c:v>88</c:v>
                </c:pt>
                <c:pt idx="331">
                  <c:v>96</c:v>
                </c:pt>
                <c:pt idx="332">
                  <c:v>80</c:v>
                </c:pt>
                <c:pt idx="333">
                  <c:v>88</c:v>
                </c:pt>
                <c:pt idx="334">
                  <c:v>72</c:v>
                </c:pt>
                <c:pt idx="335">
                  <c:v>80</c:v>
                </c:pt>
                <c:pt idx="336">
                  <c:v>62</c:v>
                </c:pt>
                <c:pt idx="337">
                  <c:v>72</c:v>
                </c:pt>
                <c:pt idx="338">
                  <c:v>48</c:v>
                </c:pt>
                <c:pt idx="339">
                  <c:v>60</c:v>
                </c:pt>
                <c:pt idx="340">
                  <c:v>36</c:v>
                </c:pt>
                <c:pt idx="341">
                  <c:v>48</c:v>
                </c:pt>
                <c:pt idx="342">
                  <c:v>24</c:v>
                </c:pt>
                <c:pt idx="343">
                  <c:v>36</c:v>
                </c:pt>
                <c:pt idx="344">
                  <c:v>10</c:v>
                </c:pt>
                <c:pt idx="345">
                  <c:v>22</c:v>
                </c:pt>
                <c:pt idx="346">
                  <c:v>-4</c:v>
                </c:pt>
                <c:pt idx="347">
                  <c:v>10</c:v>
                </c:pt>
                <c:pt idx="348">
                  <c:v>-16</c:v>
                </c:pt>
                <c:pt idx="349">
                  <c:v>-4</c:v>
                </c:pt>
                <c:pt idx="350">
                  <c:v>-30</c:v>
                </c:pt>
                <c:pt idx="351">
                  <c:v>-16</c:v>
                </c:pt>
                <c:pt idx="352">
                  <c:v>-40</c:v>
                </c:pt>
                <c:pt idx="353">
                  <c:v>-28</c:v>
                </c:pt>
                <c:pt idx="354">
                  <c:v>-50</c:v>
                </c:pt>
                <c:pt idx="355">
                  <c:v>-40</c:v>
                </c:pt>
                <c:pt idx="356">
                  <c:v>-60</c:v>
                </c:pt>
                <c:pt idx="357">
                  <c:v>-50</c:v>
                </c:pt>
                <c:pt idx="358">
                  <c:v>-68</c:v>
                </c:pt>
                <c:pt idx="359">
                  <c:v>-60</c:v>
                </c:pt>
                <c:pt idx="360">
                  <c:v>-76</c:v>
                </c:pt>
                <c:pt idx="361">
                  <c:v>-70</c:v>
                </c:pt>
                <c:pt idx="362">
                  <c:v>-82</c:v>
                </c:pt>
                <c:pt idx="363">
                  <c:v>-76</c:v>
                </c:pt>
                <c:pt idx="364">
                  <c:v>-86</c:v>
                </c:pt>
                <c:pt idx="365">
                  <c:v>-82</c:v>
                </c:pt>
                <c:pt idx="366">
                  <c:v>-88</c:v>
                </c:pt>
                <c:pt idx="367">
                  <c:v>-86</c:v>
                </c:pt>
                <c:pt idx="368">
                  <c:v>-90</c:v>
                </c:pt>
                <c:pt idx="369">
                  <c:v>-88</c:v>
                </c:pt>
                <c:pt idx="370">
                  <c:v>-92</c:v>
                </c:pt>
                <c:pt idx="371">
                  <c:v>-88</c:v>
                </c:pt>
                <c:pt idx="372">
                  <c:v>-90</c:v>
                </c:pt>
                <c:pt idx="373">
                  <c:v>-90</c:v>
                </c:pt>
                <c:pt idx="374">
                  <c:v>-90</c:v>
                </c:pt>
                <c:pt idx="375">
                  <c:v>-88</c:v>
                </c:pt>
                <c:pt idx="376">
                  <c:v>-90</c:v>
                </c:pt>
                <c:pt idx="377">
                  <c:v>-84</c:v>
                </c:pt>
                <c:pt idx="378">
                  <c:v>-84</c:v>
                </c:pt>
                <c:pt idx="379">
                  <c:v>-80</c:v>
                </c:pt>
                <c:pt idx="380">
                  <c:v>-80</c:v>
                </c:pt>
                <c:pt idx="381">
                  <c:v>-74</c:v>
                </c:pt>
                <c:pt idx="382">
                  <c:v>-72</c:v>
                </c:pt>
                <c:pt idx="383">
                  <c:v>-64</c:v>
                </c:pt>
                <c:pt idx="384">
                  <c:v>-66</c:v>
                </c:pt>
                <c:pt idx="385">
                  <c:v>-56</c:v>
                </c:pt>
                <c:pt idx="386">
                  <c:v>-56</c:v>
                </c:pt>
                <c:pt idx="387">
                  <c:v>-46</c:v>
                </c:pt>
                <c:pt idx="388">
                  <c:v>-46</c:v>
                </c:pt>
                <c:pt idx="389">
                  <c:v>-36</c:v>
                </c:pt>
                <c:pt idx="390">
                  <c:v>-36</c:v>
                </c:pt>
                <c:pt idx="391">
                  <c:v>-24</c:v>
                </c:pt>
                <c:pt idx="392">
                  <c:v>-22</c:v>
                </c:pt>
                <c:pt idx="393">
                  <c:v>-12</c:v>
                </c:pt>
                <c:pt idx="394">
                  <c:v>-14</c:v>
                </c:pt>
                <c:pt idx="395">
                  <c:v>0</c:v>
                </c:pt>
                <c:pt idx="396">
                  <c:v>0</c:v>
                </c:pt>
                <c:pt idx="397">
                  <c:v>14</c:v>
                </c:pt>
                <c:pt idx="398">
                  <c:v>14</c:v>
                </c:pt>
                <c:pt idx="399">
                  <c:v>28</c:v>
                </c:pt>
                <c:pt idx="400">
                  <c:v>28</c:v>
                </c:pt>
                <c:pt idx="401">
                  <c:v>42</c:v>
                </c:pt>
                <c:pt idx="402">
                  <c:v>40</c:v>
                </c:pt>
                <c:pt idx="403">
                  <c:v>54</c:v>
                </c:pt>
                <c:pt idx="404">
                  <c:v>54</c:v>
                </c:pt>
                <c:pt idx="405">
                  <c:v>64</c:v>
                </c:pt>
                <c:pt idx="406">
                  <c:v>64</c:v>
                </c:pt>
                <c:pt idx="407">
                  <c:v>74</c:v>
                </c:pt>
                <c:pt idx="408">
                  <c:v>74</c:v>
                </c:pt>
                <c:pt idx="409">
                  <c:v>82</c:v>
                </c:pt>
                <c:pt idx="410">
                  <c:v>82</c:v>
                </c:pt>
                <c:pt idx="411">
                  <c:v>88</c:v>
                </c:pt>
                <c:pt idx="412">
                  <c:v>90</c:v>
                </c:pt>
                <c:pt idx="413">
                  <c:v>96</c:v>
                </c:pt>
                <c:pt idx="414">
                  <c:v>94</c:v>
                </c:pt>
                <c:pt idx="415">
                  <c:v>100</c:v>
                </c:pt>
                <c:pt idx="416">
                  <c:v>100</c:v>
                </c:pt>
                <c:pt idx="417">
                  <c:v>104</c:v>
                </c:pt>
                <c:pt idx="418">
                  <c:v>102</c:v>
                </c:pt>
                <c:pt idx="419">
                  <c:v>106</c:v>
                </c:pt>
                <c:pt idx="420">
                  <c:v>106</c:v>
                </c:pt>
                <c:pt idx="421">
                  <c:v>106</c:v>
                </c:pt>
                <c:pt idx="422">
                  <c:v>104</c:v>
                </c:pt>
                <c:pt idx="423">
                  <c:v>106</c:v>
                </c:pt>
                <c:pt idx="424">
                  <c:v>100</c:v>
                </c:pt>
                <c:pt idx="425">
                  <c:v>106</c:v>
                </c:pt>
                <c:pt idx="426">
                  <c:v>98</c:v>
                </c:pt>
                <c:pt idx="427">
                  <c:v>102</c:v>
                </c:pt>
                <c:pt idx="428">
                  <c:v>92</c:v>
                </c:pt>
                <c:pt idx="429">
                  <c:v>98</c:v>
                </c:pt>
                <c:pt idx="430">
                  <c:v>86</c:v>
                </c:pt>
                <c:pt idx="431">
                  <c:v>94</c:v>
                </c:pt>
                <c:pt idx="432">
                  <c:v>78</c:v>
                </c:pt>
                <c:pt idx="433">
                  <c:v>86</c:v>
                </c:pt>
                <c:pt idx="434">
                  <c:v>68</c:v>
                </c:pt>
                <c:pt idx="435">
                  <c:v>78</c:v>
                </c:pt>
                <c:pt idx="436">
                  <c:v>58</c:v>
                </c:pt>
                <c:pt idx="437">
                  <c:v>68</c:v>
                </c:pt>
                <c:pt idx="438">
                  <c:v>46</c:v>
                </c:pt>
                <c:pt idx="439">
                  <c:v>58</c:v>
                </c:pt>
                <c:pt idx="440">
                  <c:v>32</c:v>
                </c:pt>
                <c:pt idx="441">
                  <c:v>46</c:v>
                </c:pt>
                <c:pt idx="442">
                  <c:v>20</c:v>
                </c:pt>
                <c:pt idx="443">
                  <c:v>34</c:v>
                </c:pt>
                <c:pt idx="444">
                  <c:v>6</c:v>
                </c:pt>
                <c:pt idx="445">
                  <c:v>20</c:v>
                </c:pt>
                <c:pt idx="446">
                  <c:v>-6</c:v>
                </c:pt>
                <c:pt idx="447">
                  <c:v>6</c:v>
                </c:pt>
                <c:pt idx="448">
                  <c:v>-16</c:v>
                </c:pt>
                <c:pt idx="449">
                  <c:v>-6</c:v>
                </c:pt>
                <c:pt idx="450">
                  <c:v>-30</c:v>
                </c:pt>
                <c:pt idx="451">
                  <c:v>-18</c:v>
                </c:pt>
                <c:pt idx="452">
                  <c:v>-42</c:v>
                </c:pt>
                <c:pt idx="453">
                  <c:v>-30</c:v>
                </c:pt>
                <c:pt idx="454">
                  <c:v>-52</c:v>
                </c:pt>
                <c:pt idx="455">
                  <c:v>-42</c:v>
                </c:pt>
                <c:pt idx="456">
                  <c:v>-62</c:v>
                </c:pt>
                <c:pt idx="457">
                  <c:v>-54</c:v>
                </c:pt>
                <c:pt idx="458">
                  <c:v>-72</c:v>
                </c:pt>
                <c:pt idx="459">
                  <c:v>-62</c:v>
                </c:pt>
                <c:pt idx="460">
                  <c:v>-78</c:v>
                </c:pt>
                <c:pt idx="461">
                  <c:v>-72</c:v>
                </c:pt>
                <c:pt idx="462">
                  <c:v>-86</c:v>
                </c:pt>
                <c:pt idx="463">
                  <c:v>-80</c:v>
                </c:pt>
                <c:pt idx="464">
                  <c:v>-90</c:v>
                </c:pt>
                <c:pt idx="465">
                  <c:v>-84</c:v>
                </c:pt>
                <c:pt idx="466">
                  <c:v>-92</c:v>
                </c:pt>
                <c:pt idx="467">
                  <c:v>-88</c:v>
                </c:pt>
                <c:pt idx="468">
                  <c:v>-94</c:v>
                </c:pt>
                <c:pt idx="469">
                  <c:v>-92</c:v>
                </c:pt>
                <c:pt idx="470">
                  <c:v>-94</c:v>
                </c:pt>
                <c:pt idx="471">
                  <c:v>-92</c:v>
                </c:pt>
                <c:pt idx="472">
                  <c:v>-94</c:v>
                </c:pt>
                <c:pt idx="473">
                  <c:v>-90</c:v>
                </c:pt>
                <c:pt idx="474">
                  <c:v>-92</c:v>
                </c:pt>
                <c:pt idx="475">
                  <c:v>-86</c:v>
                </c:pt>
                <c:pt idx="476">
                  <c:v>-88</c:v>
                </c:pt>
                <c:pt idx="477">
                  <c:v>-84</c:v>
                </c:pt>
                <c:pt idx="478">
                  <c:v>-84</c:v>
                </c:pt>
                <c:pt idx="479">
                  <c:v>-80</c:v>
                </c:pt>
                <c:pt idx="480">
                  <c:v>-80</c:v>
                </c:pt>
                <c:pt idx="481">
                  <c:v>-76</c:v>
                </c:pt>
                <c:pt idx="482">
                  <c:v>-76</c:v>
                </c:pt>
                <c:pt idx="483">
                  <c:v>-66</c:v>
                </c:pt>
                <c:pt idx="484">
                  <c:v>-66</c:v>
                </c:pt>
                <c:pt idx="485">
                  <c:v>-58</c:v>
                </c:pt>
                <c:pt idx="486">
                  <c:v>-58</c:v>
                </c:pt>
                <c:pt idx="487">
                  <c:v>-48</c:v>
                </c:pt>
                <c:pt idx="488">
                  <c:v>-48</c:v>
                </c:pt>
                <c:pt idx="489">
                  <c:v>-38</c:v>
                </c:pt>
                <c:pt idx="490">
                  <c:v>-38</c:v>
                </c:pt>
                <c:pt idx="491">
                  <c:v>-28</c:v>
                </c:pt>
                <c:pt idx="492">
                  <c:v>-26</c:v>
                </c:pt>
                <c:pt idx="493">
                  <c:v>-16</c:v>
                </c:pt>
                <c:pt idx="494">
                  <c:v>-14</c:v>
                </c:pt>
                <c:pt idx="495">
                  <c:v>-2</c:v>
                </c:pt>
                <c:pt idx="496">
                  <c:v>-2</c:v>
                </c:pt>
                <c:pt idx="497">
                  <c:v>10</c:v>
                </c:pt>
                <c:pt idx="498">
                  <c:v>10</c:v>
                </c:pt>
                <c:pt idx="499">
                  <c:v>22</c:v>
                </c:pt>
                <c:pt idx="500">
                  <c:v>22</c:v>
                </c:pt>
                <c:pt idx="501">
                  <c:v>36</c:v>
                </c:pt>
                <c:pt idx="502">
                  <c:v>36</c:v>
                </c:pt>
                <c:pt idx="503">
                  <c:v>48</c:v>
                </c:pt>
                <c:pt idx="504">
                  <c:v>48</c:v>
                </c:pt>
                <c:pt idx="505">
                  <c:v>60</c:v>
                </c:pt>
                <c:pt idx="506">
                  <c:v>60</c:v>
                </c:pt>
                <c:pt idx="507">
                  <c:v>70</c:v>
                </c:pt>
                <c:pt idx="508">
                  <c:v>70</c:v>
                </c:pt>
                <c:pt idx="509">
                  <c:v>76</c:v>
                </c:pt>
                <c:pt idx="510">
                  <c:v>76</c:v>
                </c:pt>
                <c:pt idx="511">
                  <c:v>82</c:v>
                </c:pt>
                <c:pt idx="512">
                  <c:v>84</c:v>
                </c:pt>
                <c:pt idx="513">
                  <c:v>88</c:v>
                </c:pt>
                <c:pt idx="514">
                  <c:v>86</c:v>
                </c:pt>
                <c:pt idx="515">
                  <c:v>92</c:v>
                </c:pt>
                <c:pt idx="516">
                  <c:v>92</c:v>
                </c:pt>
                <c:pt idx="517">
                  <c:v>96</c:v>
                </c:pt>
                <c:pt idx="518">
                  <c:v>94</c:v>
                </c:pt>
                <c:pt idx="519">
                  <c:v>96</c:v>
                </c:pt>
                <c:pt idx="520">
                  <c:v>92</c:v>
                </c:pt>
                <c:pt idx="521">
                  <c:v>96</c:v>
                </c:pt>
                <c:pt idx="522">
                  <c:v>90</c:v>
                </c:pt>
                <c:pt idx="523">
                  <c:v>94</c:v>
                </c:pt>
                <c:pt idx="524">
                  <c:v>88</c:v>
                </c:pt>
                <c:pt idx="525">
                  <c:v>92</c:v>
                </c:pt>
                <c:pt idx="526">
                  <c:v>86</c:v>
                </c:pt>
                <c:pt idx="527">
                  <c:v>90</c:v>
                </c:pt>
                <c:pt idx="528">
                  <c:v>82</c:v>
                </c:pt>
                <c:pt idx="529">
                  <c:v>86</c:v>
                </c:pt>
                <c:pt idx="530">
                  <c:v>78</c:v>
                </c:pt>
                <c:pt idx="531">
                  <c:v>84</c:v>
                </c:pt>
                <c:pt idx="532">
                  <c:v>72</c:v>
                </c:pt>
                <c:pt idx="533">
                  <c:v>78</c:v>
                </c:pt>
                <c:pt idx="534">
                  <c:v>62</c:v>
                </c:pt>
                <c:pt idx="535">
                  <c:v>70</c:v>
                </c:pt>
                <c:pt idx="536">
                  <c:v>52</c:v>
                </c:pt>
                <c:pt idx="537">
                  <c:v>62</c:v>
                </c:pt>
                <c:pt idx="538">
                  <c:v>40</c:v>
                </c:pt>
                <c:pt idx="539">
                  <c:v>52</c:v>
                </c:pt>
                <c:pt idx="540">
                  <c:v>28</c:v>
                </c:pt>
                <c:pt idx="541">
                  <c:v>40</c:v>
                </c:pt>
                <c:pt idx="542">
                  <c:v>16</c:v>
                </c:pt>
                <c:pt idx="543">
                  <c:v>28</c:v>
                </c:pt>
                <c:pt idx="544">
                  <c:v>4</c:v>
                </c:pt>
                <c:pt idx="545">
                  <c:v>16</c:v>
                </c:pt>
                <c:pt idx="546">
                  <c:v>-8</c:v>
                </c:pt>
                <c:pt idx="547">
                  <c:v>2</c:v>
                </c:pt>
                <c:pt idx="548">
                  <c:v>-24</c:v>
                </c:pt>
                <c:pt idx="549">
                  <c:v>-10</c:v>
                </c:pt>
                <c:pt idx="550">
                  <c:v>-38</c:v>
                </c:pt>
                <c:pt idx="551">
                  <c:v>-24</c:v>
                </c:pt>
                <c:pt idx="552">
                  <c:v>-50</c:v>
                </c:pt>
                <c:pt idx="553">
                  <c:v>-38</c:v>
                </c:pt>
                <c:pt idx="554">
                  <c:v>-60</c:v>
                </c:pt>
                <c:pt idx="555">
                  <c:v>-50</c:v>
                </c:pt>
                <c:pt idx="556">
                  <c:v>-70</c:v>
                </c:pt>
                <c:pt idx="557">
                  <c:v>-62</c:v>
                </c:pt>
                <c:pt idx="558">
                  <c:v>-78</c:v>
                </c:pt>
                <c:pt idx="559">
                  <c:v>-70</c:v>
                </c:pt>
                <c:pt idx="560">
                  <c:v>-84</c:v>
                </c:pt>
                <c:pt idx="561">
                  <c:v>-78</c:v>
                </c:pt>
                <c:pt idx="562">
                  <c:v>-90</c:v>
                </c:pt>
                <c:pt idx="563">
                  <c:v>-84</c:v>
                </c:pt>
                <c:pt idx="564">
                  <c:v>-94</c:v>
                </c:pt>
                <c:pt idx="565">
                  <c:v>-90</c:v>
                </c:pt>
                <c:pt idx="566">
                  <c:v>-96</c:v>
                </c:pt>
                <c:pt idx="567">
                  <c:v>-92</c:v>
                </c:pt>
                <c:pt idx="568">
                  <c:v>-98</c:v>
                </c:pt>
                <c:pt idx="569">
                  <c:v>-96</c:v>
                </c:pt>
                <c:pt idx="570">
                  <c:v>-98</c:v>
                </c:pt>
                <c:pt idx="571">
                  <c:v>-96</c:v>
                </c:pt>
                <c:pt idx="572">
                  <c:v>-98</c:v>
                </c:pt>
                <c:pt idx="573">
                  <c:v>-94</c:v>
                </c:pt>
                <c:pt idx="574">
                  <c:v>-96</c:v>
                </c:pt>
                <c:pt idx="575">
                  <c:v>-92</c:v>
                </c:pt>
                <c:pt idx="576">
                  <c:v>-92</c:v>
                </c:pt>
                <c:pt idx="577">
                  <c:v>-88</c:v>
                </c:pt>
                <c:pt idx="578">
                  <c:v>-88</c:v>
                </c:pt>
                <c:pt idx="579">
                  <c:v>-82</c:v>
                </c:pt>
                <c:pt idx="580">
                  <c:v>-82</c:v>
                </c:pt>
                <c:pt idx="581">
                  <c:v>-76</c:v>
                </c:pt>
                <c:pt idx="582">
                  <c:v>-74</c:v>
                </c:pt>
                <c:pt idx="583">
                  <c:v>-66</c:v>
                </c:pt>
                <c:pt idx="584">
                  <c:v>-66</c:v>
                </c:pt>
                <c:pt idx="585">
                  <c:v>-60</c:v>
                </c:pt>
                <c:pt idx="586">
                  <c:v>-60</c:v>
                </c:pt>
                <c:pt idx="587">
                  <c:v>-48</c:v>
                </c:pt>
                <c:pt idx="588">
                  <c:v>-48</c:v>
                </c:pt>
                <c:pt idx="589">
                  <c:v>-38</c:v>
                </c:pt>
                <c:pt idx="590">
                  <c:v>-36</c:v>
                </c:pt>
                <c:pt idx="591">
                  <c:v>-28</c:v>
                </c:pt>
                <c:pt idx="592">
                  <c:v>-26</c:v>
                </c:pt>
                <c:pt idx="593">
                  <c:v>-14</c:v>
                </c:pt>
                <c:pt idx="594">
                  <c:v>-16</c:v>
                </c:pt>
                <c:pt idx="595">
                  <c:v>-4</c:v>
                </c:pt>
                <c:pt idx="596">
                  <c:v>-4</c:v>
                </c:pt>
                <c:pt idx="597">
                  <c:v>8</c:v>
                </c:pt>
                <c:pt idx="598">
                  <c:v>8</c:v>
                </c:pt>
                <c:pt idx="599">
                  <c:v>20</c:v>
                </c:pt>
                <c:pt idx="600">
                  <c:v>20</c:v>
                </c:pt>
                <c:pt idx="601">
                  <c:v>32</c:v>
                </c:pt>
                <c:pt idx="602">
                  <c:v>34</c:v>
                </c:pt>
                <c:pt idx="603">
                  <c:v>46</c:v>
                </c:pt>
                <c:pt idx="604">
                  <c:v>46</c:v>
                </c:pt>
                <c:pt idx="605">
                  <c:v>54</c:v>
                </c:pt>
                <c:pt idx="606">
                  <c:v>54</c:v>
                </c:pt>
                <c:pt idx="607">
                  <c:v>62</c:v>
                </c:pt>
                <c:pt idx="608">
                  <c:v>64</c:v>
                </c:pt>
                <c:pt idx="609">
                  <c:v>70</c:v>
                </c:pt>
                <c:pt idx="610">
                  <c:v>70</c:v>
                </c:pt>
                <c:pt idx="611">
                  <c:v>78</c:v>
                </c:pt>
                <c:pt idx="612">
                  <c:v>76</c:v>
                </c:pt>
                <c:pt idx="613">
                  <c:v>82</c:v>
                </c:pt>
                <c:pt idx="614">
                  <c:v>82</c:v>
                </c:pt>
                <c:pt idx="615">
                  <c:v>88</c:v>
                </c:pt>
                <c:pt idx="616">
                  <c:v>86</c:v>
                </c:pt>
                <c:pt idx="617">
                  <c:v>92</c:v>
                </c:pt>
                <c:pt idx="618">
                  <c:v>92</c:v>
                </c:pt>
                <c:pt idx="619">
                  <c:v>96</c:v>
                </c:pt>
                <c:pt idx="620">
                  <c:v>96</c:v>
                </c:pt>
                <c:pt idx="621">
                  <c:v>98</c:v>
                </c:pt>
                <c:pt idx="622">
                  <c:v>94</c:v>
                </c:pt>
                <c:pt idx="623">
                  <c:v>98</c:v>
                </c:pt>
                <c:pt idx="624">
                  <c:v>92</c:v>
                </c:pt>
                <c:pt idx="625">
                  <c:v>96</c:v>
                </c:pt>
                <c:pt idx="626">
                  <c:v>88</c:v>
                </c:pt>
                <c:pt idx="627">
                  <c:v>92</c:v>
                </c:pt>
                <c:pt idx="628">
                  <c:v>82</c:v>
                </c:pt>
                <c:pt idx="629">
                  <c:v>90</c:v>
                </c:pt>
                <c:pt idx="630">
                  <c:v>76</c:v>
                </c:pt>
                <c:pt idx="631">
                  <c:v>84</c:v>
                </c:pt>
                <c:pt idx="632">
                  <c:v>68</c:v>
                </c:pt>
                <c:pt idx="633">
                  <c:v>78</c:v>
                </c:pt>
                <c:pt idx="634">
                  <c:v>58</c:v>
                </c:pt>
                <c:pt idx="635">
                  <c:v>68</c:v>
                </c:pt>
                <c:pt idx="636">
                  <c:v>46</c:v>
                </c:pt>
                <c:pt idx="637">
                  <c:v>58</c:v>
                </c:pt>
                <c:pt idx="638">
                  <c:v>38</c:v>
                </c:pt>
                <c:pt idx="639">
                  <c:v>46</c:v>
                </c:pt>
                <c:pt idx="640">
                  <c:v>24</c:v>
                </c:pt>
                <c:pt idx="641">
                  <c:v>36</c:v>
                </c:pt>
                <c:pt idx="642">
                  <c:v>10</c:v>
                </c:pt>
                <c:pt idx="643">
                  <c:v>24</c:v>
                </c:pt>
                <c:pt idx="644">
                  <c:v>-4</c:v>
                </c:pt>
                <c:pt idx="645">
                  <c:v>10</c:v>
                </c:pt>
                <c:pt idx="646">
                  <c:v>-14</c:v>
                </c:pt>
                <c:pt idx="647">
                  <c:v>-2</c:v>
                </c:pt>
                <c:pt idx="648">
                  <c:v>-24</c:v>
                </c:pt>
                <c:pt idx="649">
                  <c:v>-14</c:v>
                </c:pt>
                <c:pt idx="650">
                  <c:v>-36</c:v>
                </c:pt>
                <c:pt idx="651">
                  <c:v>-24</c:v>
                </c:pt>
                <c:pt idx="652">
                  <c:v>-48</c:v>
                </c:pt>
                <c:pt idx="653">
                  <c:v>-36</c:v>
                </c:pt>
                <c:pt idx="654">
                  <c:v>-58</c:v>
                </c:pt>
                <c:pt idx="655">
                  <c:v>-48</c:v>
                </c:pt>
                <c:pt idx="656">
                  <c:v>-68</c:v>
                </c:pt>
                <c:pt idx="657">
                  <c:v>-58</c:v>
                </c:pt>
                <c:pt idx="658">
                  <c:v>-74</c:v>
                </c:pt>
                <c:pt idx="659">
                  <c:v>-68</c:v>
                </c:pt>
                <c:pt idx="660">
                  <c:v>-80</c:v>
                </c:pt>
                <c:pt idx="661">
                  <c:v>-76</c:v>
                </c:pt>
                <c:pt idx="662">
                  <c:v>-86</c:v>
                </c:pt>
                <c:pt idx="663">
                  <c:v>-80</c:v>
                </c:pt>
                <c:pt idx="664">
                  <c:v>-90</c:v>
                </c:pt>
                <c:pt idx="665">
                  <c:v>-86</c:v>
                </c:pt>
                <c:pt idx="666">
                  <c:v>-94</c:v>
                </c:pt>
                <c:pt idx="667">
                  <c:v>-90</c:v>
                </c:pt>
                <c:pt idx="668">
                  <c:v>-96</c:v>
                </c:pt>
                <c:pt idx="669">
                  <c:v>-94</c:v>
                </c:pt>
                <c:pt idx="670">
                  <c:v>-98</c:v>
                </c:pt>
                <c:pt idx="671">
                  <c:v>-96</c:v>
                </c:pt>
                <c:pt idx="672">
                  <c:v>-98</c:v>
                </c:pt>
                <c:pt idx="673">
                  <c:v>-96</c:v>
                </c:pt>
                <c:pt idx="674">
                  <c:v>-98</c:v>
                </c:pt>
                <c:pt idx="675">
                  <c:v>-94</c:v>
                </c:pt>
                <c:pt idx="676">
                  <c:v>-96</c:v>
                </c:pt>
                <c:pt idx="677">
                  <c:v>-90</c:v>
                </c:pt>
                <c:pt idx="678">
                  <c:v>-92</c:v>
                </c:pt>
                <c:pt idx="679">
                  <c:v>-86</c:v>
                </c:pt>
                <c:pt idx="680">
                  <c:v>-86</c:v>
                </c:pt>
                <c:pt idx="681">
                  <c:v>-78</c:v>
                </c:pt>
                <c:pt idx="682">
                  <c:v>-78</c:v>
                </c:pt>
                <c:pt idx="683">
                  <c:v>-70</c:v>
                </c:pt>
                <c:pt idx="684">
                  <c:v>-70</c:v>
                </c:pt>
                <c:pt idx="685">
                  <c:v>-62</c:v>
                </c:pt>
                <c:pt idx="686">
                  <c:v>-60</c:v>
                </c:pt>
                <c:pt idx="687">
                  <c:v>-50</c:v>
                </c:pt>
                <c:pt idx="688">
                  <c:v>-50</c:v>
                </c:pt>
                <c:pt idx="689">
                  <c:v>-38</c:v>
                </c:pt>
                <c:pt idx="690">
                  <c:v>-38</c:v>
                </c:pt>
                <c:pt idx="691">
                  <c:v>-26</c:v>
                </c:pt>
                <c:pt idx="692">
                  <c:v>-26</c:v>
                </c:pt>
                <c:pt idx="693">
                  <c:v>-14</c:v>
                </c:pt>
                <c:pt idx="694">
                  <c:v>-12</c:v>
                </c:pt>
                <c:pt idx="695">
                  <c:v>0</c:v>
                </c:pt>
                <c:pt idx="696">
                  <c:v>0</c:v>
                </c:pt>
                <c:pt idx="697">
                  <c:v>12</c:v>
                </c:pt>
                <c:pt idx="698">
                  <c:v>12</c:v>
                </c:pt>
                <c:pt idx="699">
                  <c:v>24</c:v>
                </c:pt>
                <c:pt idx="700">
                  <c:v>24</c:v>
                </c:pt>
                <c:pt idx="701">
                  <c:v>32</c:v>
                </c:pt>
                <c:pt idx="702">
                  <c:v>32</c:v>
                </c:pt>
                <c:pt idx="703">
                  <c:v>44</c:v>
                </c:pt>
                <c:pt idx="704">
                  <c:v>44</c:v>
                </c:pt>
                <c:pt idx="705">
                  <c:v>54</c:v>
                </c:pt>
                <c:pt idx="706">
                  <c:v>54</c:v>
                </c:pt>
                <c:pt idx="707">
                  <c:v>64</c:v>
                </c:pt>
                <c:pt idx="708">
                  <c:v>64</c:v>
                </c:pt>
                <c:pt idx="709">
                  <c:v>72</c:v>
                </c:pt>
                <c:pt idx="710">
                  <c:v>72</c:v>
                </c:pt>
                <c:pt idx="711">
                  <c:v>78</c:v>
                </c:pt>
                <c:pt idx="712">
                  <c:v>78</c:v>
                </c:pt>
                <c:pt idx="713">
                  <c:v>84</c:v>
                </c:pt>
                <c:pt idx="714">
                  <c:v>84</c:v>
                </c:pt>
                <c:pt idx="715">
                  <c:v>88</c:v>
                </c:pt>
                <c:pt idx="716">
                  <c:v>86</c:v>
                </c:pt>
                <c:pt idx="717">
                  <c:v>90</c:v>
                </c:pt>
                <c:pt idx="718">
                  <c:v>90</c:v>
                </c:pt>
                <c:pt idx="719">
                  <c:v>92</c:v>
                </c:pt>
                <c:pt idx="720">
                  <c:v>90</c:v>
                </c:pt>
                <c:pt idx="721">
                  <c:v>94</c:v>
                </c:pt>
                <c:pt idx="722">
                  <c:v>92</c:v>
                </c:pt>
                <c:pt idx="723">
                  <c:v>94</c:v>
                </c:pt>
                <c:pt idx="724">
                  <c:v>90</c:v>
                </c:pt>
                <c:pt idx="725">
                  <c:v>92</c:v>
                </c:pt>
                <c:pt idx="726">
                  <c:v>86</c:v>
                </c:pt>
                <c:pt idx="727">
                  <c:v>90</c:v>
                </c:pt>
                <c:pt idx="728">
                  <c:v>82</c:v>
                </c:pt>
                <c:pt idx="729">
                  <c:v>88</c:v>
                </c:pt>
                <c:pt idx="730">
                  <c:v>76</c:v>
                </c:pt>
                <c:pt idx="731">
                  <c:v>82</c:v>
                </c:pt>
                <c:pt idx="732">
                  <c:v>68</c:v>
                </c:pt>
                <c:pt idx="733">
                  <c:v>76</c:v>
                </c:pt>
                <c:pt idx="734">
                  <c:v>58</c:v>
                </c:pt>
                <c:pt idx="735">
                  <c:v>68</c:v>
                </c:pt>
                <c:pt idx="736">
                  <c:v>46</c:v>
                </c:pt>
                <c:pt idx="737">
                  <c:v>58</c:v>
                </c:pt>
                <c:pt idx="738">
                  <c:v>34</c:v>
                </c:pt>
                <c:pt idx="739">
                  <c:v>48</c:v>
                </c:pt>
                <c:pt idx="740">
                  <c:v>24</c:v>
                </c:pt>
                <c:pt idx="741">
                  <c:v>34</c:v>
                </c:pt>
                <c:pt idx="742">
                  <c:v>12</c:v>
                </c:pt>
                <c:pt idx="743">
                  <c:v>24</c:v>
                </c:pt>
                <c:pt idx="744">
                  <c:v>0</c:v>
                </c:pt>
                <c:pt idx="745">
                  <c:v>12</c:v>
                </c:pt>
                <c:pt idx="746">
                  <c:v>-12</c:v>
                </c:pt>
                <c:pt idx="747">
                  <c:v>0</c:v>
                </c:pt>
                <c:pt idx="748">
                  <c:v>-22</c:v>
                </c:pt>
                <c:pt idx="749">
                  <c:v>-12</c:v>
                </c:pt>
                <c:pt idx="750">
                  <c:v>-32</c:v>
                </c:pt>
                <c:pt idx="751">
                  <c:v>-22</c:v>
                </c:pt>
                <c:pt idx="752">
                  <c:v>-42</c:v>
                </c:pt>
                <c:pt idx="753">
                  <c:v>-32</c:v>
                </c:pt>
                <c:pt idx="754">
                  <c:v>-52</c:v>
                </c:pt>
                <c:pt idx="755">
                  <c:v>-44</c:v>
                </c:pt>
                <c:pt idx="756">
                  <c:v>-62</c:v>
                </c:pt>
                <c:pt idx="757">
                  <c:v>-54</c:v>
                </c:pt>
                <c:pt idx="758">
                  <c:v>-70</c:v>
                </c:pt>
                <c:pt idx="759">
                  <c:v>-62</c:v>
                </c:pt>
                <c:pt idx="760">
                  <c:v>-76</c:v>
                </c:pt>
                <c:pt idx="761">
                  <c:v>-70</c:v>
                </c:pt>
                <c:pt idx="762">
                  <c:v>-82</c:v>
                </c:pt>
                <c:pt idx="763">
                  <c:v>-76</c:v>
                </c:pt>
                <c:pt idx="764">
                  <c:v>-84</c:v>
                </c:pt>
                <c:pt idx="765">
                  <c:v>-80</c:v>
                </c:pt>
                <c:pt idx="766">
                  <c:v>-90</c:v>
                </c:pt>
                <c:pt idx="767">
                  <c:v>-84</c:v>
                </c:pt>
                <c:pt idx="768">
                  <c:v>-92</c:v>
                </c:pt>
                <c:pt idx="769">
                  <c:v>-88</c:v>
                </c:pt>
                <c:pt idx="770">
                  <c:v>-94</c:v>
                </c:pt>
                <c:pt idx="771">
                  <c:v>-92</c:v>
                </c:pt>
                <c:pt idx="772">
                  <c:v>-94</c:v>
                </c:pt>
                <c:pt idx="773">
                  <c:v>-92</c:v>
                </c:pt>
                <c:pt idx="774">
                  <c:v>-92</c:v>
                </c:pt>
                <c:pt idx="775">
                  <c:v>-88</c:v>
                </c:pt>
                <c:pt idx="776">
                  <c:v>-88</c:v>
                </c:pt>
                <c:pt idx="777">
                  <c:v>-84</c:v>
                </c:pt>
                <c:pt idx="778">
                  <c:v>-84</c:v>
                </c:pt>
                <c:pt idx="779">
                  <c:v>-80</c:v>
                </c:pt>
                <c:pt idx="780">
                  <c:v>-80</c:v>
                </c:pt>
                <c:pt idx="781">
                  <c:v>-72</c:v>
                </c:pt>
                <c:pt idx="782">
                  <c:v>-72</c:v>
                </c:pt>
                <c:pt idx="783">
                  <c:v>-64</c:v>
                </c:pt>
                <c:pt idx="784">
                  <c:v>-64</c:v>
                </c:pt>
                <c:pt idx="785">
                  <c:v>-54</c:v>
                </c:pt>
                <c:pt idx="786">
                  <c:v>-54</c:v>
                </c:pt>
                <c:pt idx="787">
                  <c:v>-44</c:v>
                </c:pt>
                <c:pt idx="788">
                  <c:v>-44</c:v>
                </c:pt>
                <c:pt idx="789">
                  <c:v>-32</c:v>
                </c:pt>
                <c:pt idx="790">
                  <c:v>-30</c:v>
                </c:pt>
                <c:pt idx="791">
                  <c:v>-20</c:v>
                </c:pt>
                <c:pt idx="792">
                  <c:v>-18</c:v>
                </c:pt>
                <c:pt idx="793">
                  <c:v>-6</c:v>
                </c:pt>
                <c:pt idx="794">
                  <c:v>-6</c:v>
                </c:pt>
                <c:pt idx="795">
                  <c:v>4</c:v>
                </c:pt>
                <c:pt idx="796">
                  <c:v>4</c:v>
                </c:pt>
                <c:pt idx="797">
                  <c:v>16</c:v>
                </c:pt>
                <c:pt idx="798">
                  <c:v>16</c:v>
                </c:pt>
                <c:pt idx="799">
                  <c:v>30</c:v>
                </c:pt>
                <c:pt idx="800">
                  <c:v>28</c:v>
                </c:pt>
                <c:pt idx="801">
                  <c:v>40</c:v>
                </c:pt>
                <c:pt idx="802">
                  <c:v>40</c:v>
                </c:pt>
                <c:pt idx="803">
                  <c:v>50</c:v>
                </c:pt>
                <c:pt idx="804">
                  <c:v>52</c:v>
                </c:pt>
                <c:pt idx="805">
                  <c:v>62</c:v>
                </c:pt>
                <c:pt idx="806">
                  <c:v>60</c:v>
                </c:pt>
                <c:pt idx="807">
                  <c:v>68</c:v>
                </c:pt>
                <c:pt idx="808">
                  <c:v>70</c:v>
                </c:pt>
                <c:pt idx="809">
                  <c:v>76</c:v>
                </c:pt>
                <c:pt idx="810">
                  <c:v>76</c:v>
                </c:pt>
                <c:pt idx="811">
                  <c:v>82</c:v>
                </c:pt>
                <c:pt idx="812">
                  <c:v>82</c:v>
                </c:pt>
                <c:pt idx="813">
                  <c:v>88</c:v>
                </c:pt>
                <c:pt idx="814">
                  <c:v>88</c:v>
                </c:pt>
                <c:pt idx="815">
                  <c:v>94</c:v>
                </c:pt>
                <c:pt idx="816">
                  <c:v>94</c:v>
                </c:pt>
                <c:pt idx="817">
                  <c:v>98</c:v>
                </c:pt>
                <c:pt idx="818">
                  <c:v>98</c:v>
                </c:pt>
                <c:pt idx="819">
                  <c:v>102</c:v>
                </c:pt>
                <c:pt idx="820">
                  <c:v>98</c:v>
                </c:pt>
                <c:pt idx="821">
                  <c:v>100</c:v>
                </c:pt>
                <c:pt idx="822">
                  <c:v>94</c:v>
                </c:pt>
                <c:pt idx="823">
                  <c:v>100</c:v>
                </c:pt>
                <c:pt idx="824">
                  <c:v>92</c:v>
                </c:pt>
                <c:pt idx="825">
                  <c:v>96</c:v>
                </c:pt>
                <c:pt idx="826">
                  <c:v>88</c:v>
                </c:pt>
                <c:pt idx="827">
                  <c:v>94</c:v>
                </c:pt>
                <c:pt idx="828">
                  <c:v>82</c:v>
                </c:pt>
                <c:pt idx="829">
                  <c:v>88</c:v>
                </c:pt>
                <c:pt idx="830">
                  <c:v>76</c:v>
                </c:pt>
                <c:pt idx="831">
                  <c:v>82</c:v>
                </c:pt>
                <c:pt idx="832">
                  <c:v>68</c:v>
                </c:pt>
                <c:pt idx="833">
                  <c:v>74</c:v>
                </c:pt>
                <c:pt idx="834">
                  <c:v>58</c:v>
                </c:pt>
                <c:pt idx="835">
                  <c:v>68</c:v>
                </c:pt>
                <c:pt idx="836">
                  <c:v>48</c:v>
                </c:pt>
                <c:pt idx="837">
                  <c:v>58</c:v>
                </c:pt>
                <c:pt idx="838">
                  <c:v>38</c:v>
                </c:pt>
                <c:pt idx="839">
                  <c:v>48</c:v>
                </c:pt>
                <c:pt idx="840">
                  <c:v>26</c:v>
                </c:pt>
                <c:pt idx="841">
                  <c:v>38</c:v>
                </c:pt>
                <c:pt idx="842">
                  <c:v>16</c:v>
                </c:pt>
                <c:pt idx="843">
                  <c:v>26</c:v>
                </c:pt>
                <c:pt idx="844">
                  <c:v>4</c:v>
                </c:pt>
                <c:pt idx="845">
                  <c:v>16</c:v>
                </c:pt>
                <c:pt idx="846">
                  <c:v>-6</c:v>
                </c:pt>
                <c:pt idx="847">
                  <c:v>4</c:v>
                </c:pt>
                <c:pt idx="848">
                  <c:v>-20</c:v>
                </c:pt>
                <c:pt idx="849">
                  <c:v>-8</c:v>
                </c:pt>
                <c:pt idx="850">
                  <c:v>-30</c:v>
                </c:pt>
                <c:pt idx="851">
                  <c:v>-20</c:v>
                </c:pt>
                <c:pt idx="852">
                  <c:v>-42</c:v>
                </c:pt>
                <c:pt idx="853">
                  <c:v>-32</c:v>
                </c:pt>
                <c:pt idx="854">
                  <c:v>-50</c:v>
                </c:pt>
                <c:pt idx="855">
                  <c:v>-42</c:v>
                </c:pt>
                <c:pt idx="856">
                  <c:v>-60</c:v>
                </c:pt>
                <c:pt idx="857">
                  <c:v>-52</c:v>
                </c:pt>
                <c:pt idx="858">
                  <c:v>-68</c:v>
                </c:pt>
                <c:pt idx="859">
                  <c:v>-60</c:v>
                </c:pt>
                <c:pt idx="860">
                  <c:v>-74</c:v>
                </c:pt>
                <c:pt idx="861">
                  <c:v>-68</c:v>
                </c:pt>
                <c:pt idx="862">
                  <c:v>-78</c:v>
                </c:pt>
                <c:pt idx="863">
                  <c:v>-74</c:v>
                </c:pt>
                <c:pt idx="864">
                  <c:v>-80</c:v>
                </c:pt>
                <c:pt idx="865">
                  <c:v>-78</c:v>
                </c:pt>
                <c:pt idx="866">
                  <c:v>-84</c:v>
                </c:pt>
                <c:pt idx="867">
                  <c:v>-80</c:v>
                </c:pt>
                <c:pt idx="868">
                  <c:v>-86</c:v>
                </c:pt>
                <c:pt idx="869">
                  <c:v>-82</c:v>
                </c:pt>
                <c:pt idx="870">
                  <c:v>-86</c:v>
                </c:pt>
                <c:pt idx="871">
                  <c:v>-82</c:v>
                </c:pt>
                <c:pt idx="872">
                  <c:v>-84</c:v>
                </c:pt>
                <c:pt idx="873">
                  <c:v>-80</c:v>
                </c:pt>
                <c:pt idx="874">
                  <c:v>-80</c:v>
                </c:pt>
                <c:pt idx="875">
                  <c:v>-74</c:v>
                </c:pt>
                <c:pt idx="876">
                  <c:v>-74</c:v>
                </c:pt>
                <c:pt idx="877">
                  <c:v>-70</c:v>
                </c:pt>
                <c:pt idx="878">
                  <c:v>-70</c:v>
                </c:pt>
                <c:pt idx="879">
                  <c:v>-68</c:v>
                </c:pt>
                <c:pt idx="880">
                  <c:v>-68</c:v>
                </c:pt>
                <c:pt idx="881">
                  <c:v>-62</c:v>
                </c:pt>
                <c:pt idx="882">
                  <c:v>-62</c:v>
                </c:pt>
                <c:pt idx="883">
                  <c:v>-56</c:v>
                </c:pt>
                <c:pt idx="884">
                  <c:v>-56</c:v>
                </c:pt>
                <c:pt idx="885">
                  <c:v>-48</c:v>
                </c:pt>
                <c:pt idx="886">
                  <c:v>-48</c:v>
                </c:pt>
                <c:pt idx="887">
                  <c:v>-38</c:v>
                </c:pt>
                <c:pt idx="888">
                  <c:v>-38</c:v>
                </c:pt>
                <c:pt idx="889">
                  <c:v>-26</c:v>
                </c:pt>
                <c:pt idx="890">
                  <c:v>-28</c:v>
                </c:pt>
                <c:pt idx="891">
                  <c:v>-16</c:v>
                </c:pt>
                <c:pt idx="892">
                  <c:v>-16</c:v>
                </c:pt>
                <c:pt idx="893">
                  <c:v>-6</c:v>
                </c:pt>
                <c:pt idx="894">
                  <c:v>-6</c:v>
                </c:pt>
                <c:pt idx="895">
                  <c:v>6</c:v>
                </c:pt>
                <c:pt idx="896">
                  <c:v>6</c:v>
                </c:pt>
                <c:pt idx="897">
                  <c:v>20</c:v>
                </c:pt>
                <c:pt idx="898">
                  <c:v>20</c:v>
                </c:pt>
                <c:pt idx="899">
                  <c:v>32</c:v>
                </c:pt>
                <c:pt idx="900">
                  <c:v>32</c:v>
                </c:pt>
                <c:pt idx="901">
                  <c:v>42</c:v>
                </c:pt>
                <c:pt idx="902">
                  <c:v>44</c:v>
                </c:pt>
                <c:pt idx="903">
                  <c:v>54</c:v>
                </c:pt>
                <c:pt idx="904">
                  <c:v>56</c:v>
                </c:pt>
                <c:pt idx="905">
                  <c:v>64</c:v>
                </c:pt>
                <c:pt idx="906">
                  <c:v>64</c:v>
                </c:pt>
                <c:pt idx="907">
                  <c:v>72</c:v>
                </c:pt>
                <c:pt idx="908">
                  <c:v>72</c:v>
                </c:pt>
                <c:pt idx="909">
                  <c:v>78</c:v>
                </c:pt>
                <c:pt idx="910">
                  <c:v>78</c:v>
                </c:pt>
                <c:pt idx="911">
                  <c:v>82</c:v>
                </c:pt>
                <c:pt idx="912">
                  <c:v>82</c:v>
                </c:pt>
                <c:pt idx="913">
                  <c:v>86</c:v>
                </c:pt>
                <c:pt idx="914">
                  <c:v>86</c:v>
                </c:pt>
                <c:pt idx="915">
                  <c:v>88</c:v>
                </c:pt>
                <c:pt idx="916">
                  <c:v>88</c:v>
                </c:pt>
                <c:pt idx="917">
                  <c:v>92</c:v>
                </c:pt>
                <c:pt idx="918">
                  <c:v>90</c:v>
                </c:pt>
                <c:pt idx="919">
                  <c:v>92</c:v>
                </c:pt>
                <c:pt idx="920">
                  <c:v>92</c:v>
                </c:pt>
                <c:pt idx="921">
                  <c:v>94</c:v>
                </c:pt>
                <c:pt idx="922">
                  <c:v>92</c:v>
                </c:pt>
                <c:pt idx="923">
                  <c:v>94</c:v>
                </c:pt>
                <c:pt idx="924">
                  <c:v>88</c:v>
                </c:pt>
                <c:pt idx="925">
                  <c:v>92</c:v>
                </c:pt>
                <c:pt idx="926">
                  <c:v>84</c:v>
                </c:pt>
                <c:pt idx="927">
                  <c:v>88</c:v>
                </c:pt>
                <c:pt idx="928">
                  <c:v>78</c:v>
                </c:pt>
                <c:pt idx="929">
                  <c:v>82</c:v>
                </c:pt>
                <c:pt idx="930">
                  <c:v>72</c:v>
                </c:pt>
                <c:pt idx="931">
                  <c:v>78</c:v>
                </c:pt>
                <c:pt idx="932">
                  <c:v>68</c:v>
                </c:pt>
                <c:pt idx="933">
                  <c:v>72</c:v>
                </c:pt>
                <c:pt idx="934">
                  <c:v>60</c:v>
                </c:pt>
                <c:pt idx="935">
                  <c:v>66</c:v>
                </c:pt>
                <c:pt idx="936">
                  <c:v>48</c:v>
                </c:pt>
                <c:pt idx="937">
                  <c:v>58</c:v>
                </c:pt>
                <c:pt idx="938">
                  <c:v>36</c:v>
                </c:pt>
                <c:pt idx="939">
                  <c:v>46</c:v>
                </c:pt>
                <c:pt idx="940">
                  <c:v>24</c:v>
                </c:pt>
                <c:pt idx="941">
                  <c:v>34</c:v>
                </c:pt>
                <c:pt idx="942">
                  <c:v>12</c:v>
                </c:pt>
                <c:pt idx="943">
                  <c:v>24</c:v>
                </c:pt>
                <c:pt idx="944">
                  <c:v>0</c:v>
                </c:pt>
                <c:pt idx="945">
                  <c:v>12</c:v>
                </c:pt>
                <c:pt idx="946">
                  <c:v>-10</c:v>
                </c:pt>
                <c:pt idx="947">
                  <c:v>0</c:v>
                </c:pt>
                <c:pt idx="948">
                  <c:v>-22</c:v>
                </c:pt>
                <c:pt idx="949">
                  <c:v>-12</c:v>
                </c:pt>
                <c:pt idx="950">
                  <c:v>-30</c:v>
                </c:pt>
                <c:pt idx="951">
                  <c:v>-22</c:v>
                </c:pt>
                <c:pt idx="952">
                  <c:v>-42</c:v>
                </c:pt>
                <c:pt idx="953">
                  <c:v>-30</c:v>
                </c:pt>
                <c:pt idx="954">
                  <c:v>-50</c:v>
                </c:pt>
                <c:pt idx="955">
                  <c:v>-40</c:v>
                </c:pt>
                <c:pt idx="956">
                  <c:v>-58</c:v>
                </c:pt>
                <c:pt idx="957">
                  <c:v>-52</c:v>
                </c:pt>
                <c:pt idx="958">
                  <c:v>-66</c:v>
                </c:pt>
                <c:pt idx="959">
                  <c:v>-60</c:v>
                </c:pt>
                <c:pt idx="960">
                  <c:v>-70</c:v>
                </c:pt>
                <c:pt idx="961">
                  <c:v>-66</c:v>
                </c:pt>
                <c:pt idx="962">
                  <c:v>-76</c:v>
                </c:pt>
                <c:pt idx="963">
                  <c:v>-70</c:v>
                </c:pt>
                <c:pt idx="964">
                  <c:v>-78</c:v>
                </c:pt>
                <c:pt idx="965">
                  <c:v>-76</c:v>
                </c:pt>
                <c:pt idx="966">
                  <c:v>-84</c:v>
                </c:pt>
                <c:pt idx="967">
                  <c:v>-78</c:v>
                </c:pt>
                <c:pt idx="968">
                  <c:v>-88</c:v>
                </c:pt>
                <c:pt idx="969">
                  <c:v>-84</c:v>
                </c:pt>
                <c:pt idx="970">
                  <c:v>-88</c:v>
                </c:pt>
                <c:pt idx="971">
                  <c:v>-86</c:v>
                </c:pt>
                <c:pt idx="972">
                  <c:v>-86</c:v>
                </c:pt>
                <c:pt idx="973">
                  <c:v>-84</c:v>
                </c:pt>
                <c:pt idx="974">
                  <c:v>-84</c:v>
                </c:pt>
                <c:pt idx="975">
                  <c:v>-80</c:v>
                </c:pt>
                <c:pt idx="976">
                  <c:v>-82</c:v>
                </c:pt>
                <c:pt idx="977">
                  <c:v>-76</c:v>
                </c:pt>
                <c:pt idx="978">
                  <c:v>-76</c:v>
                </c:pt>
                <c:pt idx="979">
                  <c:v>-70</c:v>
                </c:pt>
                <c:pt idx="980">
                  <c:v>-70</c:v>
                </c:pt>
                <c:pt idx="981">
                  <c:v>-64</c:v>
                </c:pt>
                <c:pt idx="982">
                  <c:v>-62</c:v>
                </c:pt>
                <c:pt idx="983">
                  <c:v>-56</c:v>
                </c:pt>
                <c:pt idx="984">
                  <c:v>-56</c:v>
                </c:pt>
                <c:pt idx="985">
                  <c:v>-48</c:v>
                </c:pt>
                <c:pt idx="986">
                  <c:v>-46</c:v>
                </c:pt>
                <c:pt idx="987">
                  <c:v>-36</c:v>
                </c:pt>
                <c:pt idx="988">
                  <c:v>-36</c:v>
                </c:pt>
                <c:pt idx="989">
                  <c:v>-28</c:v>
                </c:pt>
                <c:pt idx="990">
                  <c:v>-26</c:v>
                </c:pt>
                <c:pt idx="991">
                  <c:v>-18</c:v>
                </c:pt>
                <c:pt idx="992">
                  <c:v>-16</c:v>
                </c:pt>
                <c:pt idx="993">
                  <c:v>-6</c:v>
                </c:pt>
                <c:pt idx="994">
                  <c:v>-6</c:v>
                </c:pt>
                <c:pt idx="995">
                  <c:v>6</c:v>
                </c:pt>
                <c:pt idx="996">
                  <c:v>6</c:v>
                </c:pt>
                <c:pt idx="997">
                  <c:v>16</c:v>
                </c:pt>
                <c:pt idx="998">
                  <c:v>16</c:v>
                </c:pt>
                <c:pt idx="999">
                  <c:v>28</c:v>
                </c:pt>
                <c:pt idx="1000">
                  <c:v>28</c:v>
                </c:pt>
                <c:pt idx="1001">
                  <c:v>40</c:v>
                </c:pt>
                <c:pt idx="1002">
                  <c:v>40</c:v>
                </c:pt>
                <c:pt idx="1003">
                  <c:v>50</c:v>
                </c:pt>
                <c:pt idx="1004">
                  <c:v>50</c:v>
                </c:pt>
                <c:pt idx="1005">
                  <c:v>60</c:v>
                </c:pt>
                <c:pt idx="1006">
                  <c:v>60</c:v>
                </c:pt>
                <c:pt idx="1007">
                  <c:v>68</c:v>
                </c:pt>
                <c:pt idx="1008">
                  <c:v>68</c:v>
                </c:pt>
                <c:pt idx="1009">
                  <c:v>74</c:v>
                </c:pt>
                <c:pt idx="1010">
                  <c:v>74</c:v>
                </c:pt>
                <c:pt idx="1011">
                  <c:v>78</c:v>
                </c:pt>
                <c:pt idx="1012">
                  <c:v>80</c:v>
                </c:pt>
                <c:pt idx="1013">
                  <c:v>82</c:v>
                </c:pt>
                <c:pt idx="1014">
                  <c:v>82</c:v>
                </c:pt>
                <c:pt idx="1015">
                  <c:v>86</c:v>
                </c:pt>
                <c:pt idx="1016">
                  <c:v>84</c:v>
                </c:pt>
                <c:pt idx="1017">
                  <c:v>86</c:v>
                </c:pt>
                <c:pt idx="1018">
                  <c:v>84</c:v>
                </c:pt>
                <c:pt idx="1019">
                  <c:v>86</c:v>
                </c:pt>
                <c:pt idx="1020">
                  <c:v>80</c:v>
                </c:pt>
                <c:pt idx="1021">
                  <c:v>84</c:v>
                </c:pt>
                <c:pt idx="1022">
                  <c:v>82</c:v>
                </c:pt>
                <c:pt idx="1023">
                  <c:v>82</c:v>
                </c:pt>
                <c:pt idx="1024">
                  <c:v>80</c:v>
                </c:pt>
                <c:pt idx="1025">
                  <c:v>84</c:v>
                </c:pt>
                <c:pt idx="1026">
                  <c:v>78</c:v>
                </c:pt>
                <c:pt idx="1027">
                  <c:v>80</c:v>
                </c:pt>
                <c:pt idx="1028">
                  <c:v>72</c:v>
                </c:pt>
                <c:pt idx="1029">
                  <c:v>78</c:v>
                </c:pt>
                <c:pt idx="1030">
                  <c:v>64</c:v>
                </c:pt>
                <c:pt idx="1031">
                  <c:v>72</c:v>
                </c:pt>
                <c:pt idx="1032">
                  <c:v>54</c:v>
                </c:pt>
                <c:pt idx="1033">
                  <c:v>64</c:v>
                </c:pt>
                <c:pt idx="1034">
                  <c:v>50</c:v>
                </c:pt>
                <c:pt idx="1035">
                  <c:v>56</c:v>
                </c:pt>
                <c:pt idx="1036">
                  <c:v>42</c:v>
                </c:pt>
                <c:pt idx="1037">
                  <c:v>50</c:v>
                </c:pt>
                <c:pt idx="1038">
                  <c:v>30</c:v>
                </c:pt>
                <c:pt idx="1039">
                  <c:v>42</c:v>
                </c:pt>
                <c:pt idx="1040">
                  <c:v>18</c:v>
                </c:pt>
                <c:pt idx="1041">
                  <c:v>32</c:v>
                </c:pt>
                <c:pt idx="1042">
                  <c:v>8</c:v>
                </c:pt>
                <c:pt idx="1043">
                  <c:v>20</c:v>
                </c:pt>
                <c:pt idx="1044">
                  <c:v>-2</c:v>
                </c:pt>
                <c:pt idx="1045">
                  <c:v>8</c:v>
                </c:pt>
                <c:pt idx="1046">
                  <c:v>-14</c:v>
                </c:pt>
                <c:pt idx="1047">
                  <c:v>-4</c:v>
                </c:pt>
                <c:pt idx="1048">
                  <c:v>-24</c:v>
                </c:pt>
                <c:pt idx="1049">
                  <c:v>-14</c:v>
                </c:pt>
                <c:pt idx="1050">
                  <c:v>-32</c:v>
                </c:pt>
                <c:pt idx="1051">
                  <c:v>-24</c:v>
                </c:pt>
                <c:pt idx="1052">
                  <c:v>-42</c:v>
                </c:pt>
                <c:pt idx="1053">
                  <c:v>-32</c:v>
                </c:pt>
                <c:pt idx="1054">
                  <c:v>-52</c:v>
                </c:pt>
                <c:pt idx="1055">
                  <c:v>-42</c:v>
                </c:pt>
                <c:pt idx="1056">
                  <c:v>-60</c:v>
                </c:pt>
                <c:pt idx="1057">
                  <c:v>-52</c:v>
                </c:pt>
                <c:pt idx="1058">
                  <c:v>-66</c:v>
                </c:pt>
                <c:pt idx="1059">
                  <c:v>-60</c:v>
                </c:pt>
                <c:pt idx="1060">
                  <c:v>-72</c:v>
                </c:pt>
                <c:pt idx="1061">
                  <c:v>-66</c:v>
                </c:pt>
                <c:pt idx="1062">
                  <c:v>-74</c:v>
                </c:pt>
                <c:pt idx="1063">
                  <c:v>-72</c:v>
                </c:pt>
                <c:pt idx="1064">
                  <c:v>-78</c:v>
                </c:pt>
                <c:pt idx="1065">
                  <c:v>-74</c:v>
                </c:pt>
                <c:pt idx="1066">
                  <c:v>-84</c:v>
                </c:pt>
                <c:pt idx="1067">
                  <c:v>-78</c:v>
                </c:pt>
                <c:pt idx="1068">
                  <c:v>-86</c:v>
                </c:pt>
                <c:pt idx="1069">
                  <c:v>-84</c:v>
                </c:pt>
                <c:pt idx="1070">
                  <c:v>-88</c:v>
                </c:pt>
                <c:pt idx="1071">
                  <c:v>-84</c:v>
                </c:pt>
                <c:pt idx="1072">
                  <c:v>-84</c:v>
                </c:pt>
                <c:pt idx="1073">
                  <c:v>-80</c:v>
                </c:pt>
                <c:pt idx="1074">
                  <c:v>-82</c:v>
                </c:pt>
                <c:pt idx="1075">
                  <c:v>-78</c:v>
                </c:pt>
                <c:pt idx="1076">
                  <c:v>-78</c:v>
                </c:pt>
                <c:pt idx="1077">
                  <c:v>-72</c:v>
                </c:pt>
                <c:pt idx="1078">
                  <c:v>-72</c:v>
                </c:pt>
                <c:pt idx="1079">
                  <c:v>-66</c:v>
                </c:pt>
                <c:pt idx="1080">
                  <c:v>-66</c:v>
                </c:pt>
                <c:pt idx="1081">
                  <c:v>-60</c:v>
                </c:pt>
                <c:pt idx="1082">
                  <c:v>-60</c:v>
                </c:pt>
                <c:pt idx="1083">
                  <c:v>-52</c:v>
                </c:pt>
                <c:pt idx="1084">
                  <c:v>-52</c:v>
                </c:pt>
                <c:pt idx="1085">
                  <c:v>-44</c:v>
                </c:pt>
                <c:pt idx="1086">
                  <c:v>-42</c:v>
                </c:pt>
                <c:pt idx="1087">
                  <c:v>-34</c:v>
                </c:pt>
                <c:pt idx="1088">
                  <c:v>-34</c:v>
                </c:pt>
                <c:pt idx="1089">
                  <c:v>-26</c:v>
                </c:pt>
                <c:pt idx="1090">
                  <c:v>-24</c:v>
                </c:pt>
                <c:pt idx="1091">
                  <c:v>-14</c:v>
                </c:pt>
                <c:pt idx="1092">
                  <c:v>-14</c:v>
                </c:pt>
                <c:pt idx="1093">
                  <c:v>-4</c:v>
                </c:pt>
                <c:pt idx="1094">
                  <c:v>-4</c:v>
                </c:pt>
                <c:pt idx="1095">
                  <c:v>6</c:v>
                </c:pt>
                <c:pt idx="1096">
                  <c:v>6</c:v>
                </c:pt>
                <c:pt idx="1097">
                  <c:v>18</c:v>
                </c:pt>
                <c:pt idx="1098">
                  <c:v>16</c:v>
                </c:pt>
                <c:pt idx="1099">
                  <c:v>28</c:v>
                </c:pt>
                <c:pt idx="1100">
                  <c:v>30</c:v>
                </c:pt>
                <c:pt idx="1101">
                  <c:v>40</c:v>
                </c:pt>
                <c:pt idx="1102">
                  <c:v>40</c:v>
                </c:pt>
                <c:pt idx="1103">
                  <c:v>50</c:v>
                </c:pt>
                <c:pt idx="1104">
                  <c:v>52</c:v>
                </c:pt>
                <c:pt idx="1105">
                  <c:v>60</c:v>
                </c:pt>
                <c:pt idx="1106">
                  <c:v>60</c:v>
                </c:pt>
                <c:pt idx="1107">
                  <c:v>66</c:v>
                </c:pt>
                <c:pt idx="1108">
                  <c:v>66</c:v>
                </c:pt>
                <c:pt idx="1109">
                  <c:v>72</c:v>
                </c:pt>
                <c:pt idx="1110">
                  <c:v>70</c:v>
                </c:pt>
                <c:pt idx="1111">
                  <c:v>74</c:v>
                </c:pt>
                <c:pt idx="1112">
                  <c:v>74</c:v>
                </c:pt>
                <c:pt idx="1113">
                  <c:v>78</c:v>
                </c:pt>
                <c:pt idx="1114">
                  <c:v>76</c:v>
                </c:pt>
                <c:pt idx="1115">
                  <c:v>80</c:v>
                </c:pt>
                <c:pt idx="1116">
                  <c:v>78</c:v>
                </c:pt>
                <c:pt idx="1117">
                  <c:v>82</c:v>
                </c:pt>
                <c:pt idx="1118">
                  <c:v>80</c:v>
                </c:pt>
                <c:pt idx="1119">
                  <c:v>86</c:v>
                </c:pt>
                <c:pt idx="1120">
                  <c:v>82</c:v>
                </c:pt>
                <c:pt idx="1121">
                  <c:v>84</c:v>
                </c:pt>
                <c:pt idx="1122">
                  <c:v>80</c:v>
                </c:pt>
                <c:pt idx="1123">
                  <c:v>82</c:v>
                </c:pt>
                <c:pt idx="1124">
                  <c:v>76</c:v>
                </c:pt>
                <c:pt idx="1125">
                  <c:v>80</c:v>
                </c:pt>
                <c:pt idx="1126">
                  <c:v>74</c:v>
                </c:pt>
                <c:pt idx="1127">
                  <c:v>78</c:v>
                </c:pt>
                <c:pt idx="1128">
                  <c:v>70</c:v>
                </c:pt>
                <c:pt idx="1129">
                  <c:v>76</c:v>
                </c:pt>
                <c:pt idx="1130">
                  <c:v>66</c:v>
                </c:pt>
                <c:pt idx="1131">
                  <c:v>72</c:v>
                </c:pt>
                <c:pt idx="1132">
                  <c:v>56</c:v>
                </c:pt>
                <c:pt idx="1133">
                  <c:v>64</c:v>
                </c:pt>
                <c:pt idx="1134">
                  <c:v>48</c:v>
                </c:pt>
                <c:pt idx="1135">
                  <c:v>56</c:v>
                </c:pt>
                <c:pt idx="1136">
                  <c:v>38</c:v>
                </c:pt>
                <c:pt idx="1137">
                  <c:v>48</c:v>
                </c:pt>
                <c:pt idx="1138">
                  <c:v>28</c:v>
                </c:pt>
                <c:pt idx="1139">
                  <c:v>38</c:v>
                </c:pt>
                <c:pt idx="1140">
                  <c:v>16</c:v>
                </c:pt>
                <c:pt idx="1141">
                  <c:v>26</c:v>
                </c:pt>
                <c:pt idx="1142">
                  <c:v>6</c:v>
                </c:pt>
                <c:pt idx="1143">
                  <c:v>16</c:v>
                </c:pt>
                <c:pt idx="1144">
                  <c:v>-2</c:v>
                </c:pt>
                <c:pt idx="1145">
                  <c:v>6</c:v>
                </c:pt>
                <c:pt idx="1146">
                  <c:v>-14</c:v>
                </c:pt>
                <c:pt idx="1147">
                  <c:v>-4</c:v>
                </c:pt>
                <c:pt idx="1148">
                  <c:v>-24</c:v>
                </c:pt>
                <c:pt idx="1149">
                  <c:v>-14</c:v>
                </c:pt>
                <c:pt idx="1150">
                  <c:v>-34</c:v>
                </c:pt>
                <c:pt idx="1151">
                  <c:v>-24</c:v>
                </c:pt>
                <c:pt idx="1152">
                  <c:v>-42</c:v>
                </c:pt>
                <c:pt idx="1153">
                  <c:v>-34</c:v>
                </c:pt>
                <c:pt idx="1154">
                  <c:v>-52</c:v>
                </c:pt>
                <c:pt idx="1155">
                  <c:v>-42</c:v>
                </c:pt>
                <c:pt idx="1156">
                  <c:v>-60</c:v>
                </c:pt>
                <c:pt idx="1157">
                  <c:v>-52</c:v>
                </c:pt>
                <c:pt idx="1158">
                  <c:v>-66</c:v>
                </c:pt>
                <c:pt idx="1159">
                  <c:v>-60</c:v>
                </c:pt>
                <c:pt idx="1160">
                  <c:v>-70</c:v>
                </c:pt>
                <c:pt idx="1161">
                  <c:v>-66</c:v>
                </c:pt>
                <c:pt idx="1162">
                  <c:v>-74</c:v>
                </c:pt>
                <c:pt idx="1163">
                  <c:v>-70</c:v>
                </c:pt>
                <c:pt idx="1164">
                  <c:v>-76</c:v>
                </c:pt>
                <c:pt idx="1165">
                  <c:v>-72</c:v>
                </c:pt>
                <c:pt idx="1166">
                  <c:v>-76</c:v>
                </c:pt>
                <c:pt idx="1167">
                  <c:v>-74</c:v>
                </c:pt>
                <c:pt idx="1168">
                  <c:v>-76</c:v>
                </c:pt>
                <c:pt idx="1169">
                  <c:v>-74</c:v>
                </c:pt>
                <c:pt idx="1170">
                  <c:v>-74</c:v>
                </c:pt>
                <c:pt idx="1171">
                  <c:v>-70</c:v>
                </c:pt>
                <c:pt idx="1172">
                  <c:v>-72</c:v>
                </c:pt>
                <c:pt idx="1173">
                  <c:v>-70</c:v>
                </c:pt>
                <c:pt idx="1174">
                  <c:v>-70</c:v>
                </c:pt>
                <c:pt idx="1175">
                  <c:v>-70</c:v>
                </c:pt>
                <c:pt idx="1176">
                  <c:v>-70</c:v>
                </c:pt>
                <c:pt idx="1177">
                  <c:v>-64</c:v>
                </c:pt>
                <c:pt idx="1178">
                  <c:v>-66</c:v>
                </c:pt>
                <c:pt idx="1179">
                  <c:v>-60</c:v>
                </c:pt>
                <c:pt idx="1180">
                  <c:v>-60</c:v>
                </c:pt>
                <c:pt idx="1181">
                  <c:v>-54</c:v>
                </c:pt>
                <c:pt idx="1182">
                  <c:v>-52</c:v>
                </c:pt>
                <c:pt idx="1183">
                  <c:v>-48</c:v>
                </c:pt>
                <c:pt idx="1184">
                  <c:v>-48</c:v>
                </c:pt>
                <c:pt idx="1185">
                  <c:v>-42</c:v>
                </c:pt>
                <c:pt idx="1186">
                  <c:v>-40</c:v>
                </c:pt>
                <c:pt idx="1187">
                  <c:v>-32</c:v>
                </c:pt>
                <c:pt idx="1188">
                  <c:v>-30</c:v>
                </c:pt>
                <c:pt idx="1189">
                  <c:v>-20</c:v>
                </c:pt>
                <c:pt idx="1190">
                  <c:v>-20</c:v>
                </c:pt>
                <c:pt idx="1191">
                  <c:v>-10</c:v>
                </c:pt>
                <c:pt idx="1192">
                  <c:v>-10</c:v>
                </c:pt>
                <c:pt idx="1193">
                  <c:v>0</c:v>
                </c:pt>
                <c:pt idx="1194">
                  <c:v>0</c:v>
                </c:pt>
                <c:pt idx="1195">
                  <c:v>10</c:v>
                </c:pt>
                <c:pt idx="1196">
                  <c:v>10</c:v>
                </c:pt>
                <c:pt idx="1197">
                  <c:v>20</c:v>
                </c:pt>
                <c:pt idx="1198">
                  <c:v>18</c:v>
                </c:pt>
                <c:pt idx="1199">
                  <c:v>28</c:v>
                </c:pt>
                <c:pt idx="1200">
                  <c:v>28</c:v>
                </c:pt>
                <c:pt idx="1201">
                  <c:v>38</c:v>
                </c:pt>
                <c:pt idx="1202">
                  <c:v>38</c:v>
                </c:pt>
                <c:pt idx="1203">
                  <c:v>48</c:v>
                </c:pt>
                <c:pt idx="1204">
                  <c:v>48</c:v>
                </c:pt>
                <c:pt idx="1205">
                  <c:v>54</c:v>
                </c:pt>
                <c:pt idx="1206">
                  <c:v>56</c:v>
                </c:pt>
                <c:pt idx="1207">
                  <c:v>60</c:v>
                </c:pt>
                <c:pt idx="1208">
                  <c:v>60</c:v>
                </c:pt>
                <c:pt idx="1209">
                  <c:v>66</c:v>
                </c:pt>
                <c:pt idx="1210">
                  <c:v>66</c:v>
                </c:pt>
                <c:pt idx="1211">
                  <c:v>74</c:v>
                </c:pt>
                <c:pt idx="1212">
                  <c:v>74</c:v>
                </c:pt>
                <c:pt idx="1213">
                  <c:v>80</c:v>
                </c:pt>
                <c:pt idx="1214">
                  <c:v>80</c:v>
                </c:pt>
                <c:pt idx="1215">
                  <c:v>82</c:v>
                </c:pt>
                <c:pt idx="1216">
                  <c:v>80</c:v>
                </c:pt>
                <c:pt idx="1217">
                  <c:v>82</c:v>
                </c:pt>
                <c:pt idx="1218">
                  <c:v>82</c:v>
                </c:pt>
                <c:pt idx="1219">
                  <c:v>82</c:v>
                </c:pt>
                <c:pt idx="1220">
                  <c:v>80</c:v>
                </c:pt>
                <c:pt idx="1221">
                  <c:v>82</c:v>
                </c:pt>
                <c:pt idx="1222">
                  <c:v>74</c:v>
                </c:pt>
                <c:pt idx="1223">
                  <c:v>80</c:v>
                </c:pt>
                <c:pt idx="1224">
                  <c:v>70</c:v>
                </c:pt>
                <c:pt idx="1225">
                  <c:v>74</c:v>
                </c:pt>
                <c:pt idx="1226">
                  <c:v>68</c:v>
                </c:pt>
                <c:pt idx="1227">
                  <c:v>70</c:v>
                </c:pt>
                <c:pt idx="1228">
                  <c:v>64</c:v>
                </c:pt>
                <c:pt idx="1229">
                  <c:v>70</c:v>
                </c:pt>
                <c:pt idx="1230">
                  <c:v>58</c:v>
                </c:pt>
                <c:pt idx="1231">
                  <c:v>64</c:v>
                </c:pt>
                <c:pt idx="1232">
                  <c:v>50</c:v>
                </c:pt>
                <c:pt idx="1233">
                  <c:v>58</c:v>
                </c:pt>
                <c:pt idx="1234">
                  <c:v>44</c:v>
                </c:pt>
                <c:pt idx="1235">
                  <c:v>50</c:v>
                </c:pt>
                <c:pt idx="1236">
                  <c:v>34</c:v>
                </c:pt>
                <c:pt idx="1237">
                  <c:v>42</c:v>
                </c:pt>
                <c:pt idx="1238">
                  <c:v>26</c:v>
                </c:pt>
                <c:pt idx="1239">
                  <c:v>34</c:v>
                </c:pt>
                <c:pt idx="1240">
                  <c:v>16</c:v>
                </c:pt>
                <c:pt idx="1241">
                  <c:v>26</c:v>
                </c:pt>
                <c:pt idx="1242">
                  <c:v>6</c:v>
                </c:pt>
                <c:pt idx="1243">
                  <c:v>16</c:v>
                </c:pt>
                <c:pt idx="1244">
                  <c:v>-4</c:v>
                </c:pt>
                <c:pt idx="1245">
                  <c:v>6</c:v>
                </c:pt>
                <c:pt idx="1246">
                  <c:v>-14</c:v>
                </c:pt>
                <c:pt idx="1247">
                  <c:v>-4</c:v>
                </c:pt>
                <c:pt idx="1248">
                  <c:v>-22</c:v>
                </c:pt>
                <c:pt idx="1249">
                  <c:v>-14</c:v>
                </c:pt>
                <c:pt idx="1250">
                  <c:v>-32</c:v>
                </c:pt>
                <c:pt idx="1251">
                  <c:v>-24</c:v>
                </c:pt>
                <c:pt idx="1252">
                  <c:v>-40</c:v>
                </c:pt>
                <c:pt idx="1253">
                  <c:v>-30</c:v>
                </c:pt>
                <c:pt idx="1254">
                  <c:v>-48</c:v>
                </c:pt>
                <c:pt idx="1255">
                  <c:v>-38</c:v>
                </c:pt>
                <c:pt idx="1256">
                  <c:v>-54</c:v>
                </c:pt>
                <c:pt idx="1257">
                  <c:v>-48</c:v>
                </c:pt>
                <c:pt idx="1258">
                  <c:v>-58</c:v>
                </c:pt>
                <c:pt idx="1259">
                  <c:v>-54</c:v>
                </c:pt>
                <c:pt idx="1260">
                  <c:v>-62</c:v>
                </c:pt>
                <c:pt idx="1261">
                  <c:v>-58</c:v>
                </c:pt>
                <c:pt idx="1262">
                  <c:v>-68</c:v>
                </c:pt>
                <c:pt idx="1263">
                  <c:v>-62</c:v>
                </c:pt>
                <c:pt idx="1264">
                  <c:v>-74</c:v>
                </c:pt>
                <c:pt idx="1265">
                  <c:v>-68</c:v>
                </c:pt>
                <c:pt idx="1266">
                  <c:v>-74</c:v>
                </c:pt>
                <c:pt idx="1267">
                  <c:v>-72</c:v>
                </c:pt>
                <c:pt idx="1268">
                  <c:v>-74</c:v>
                </c:pt>
                <c:pt idx="1269">
                  <c:v>-72</c:v>
                </c:pt>
                <c:pt idx="1270">
                  <c:v>-74</c:v>
                </c:pt>
                <c:pt idx="1271">
                  <c:v>-72</c:v>
                </c:pt>
                <c:pt idx="1272">
                  <c:v>-70</c:v>
                </c:pt>
                <c:pt idx="1273">
                  <c:v>-68</c:v>
                </c:pt>
                <c:pt idx="1274">
                  <c:v>-68</c:v>
                </c:pt>
                <c:pt idx="1275">
                  <c:v>-62</c:v>
                </c:pt>
                <c:pt idx="1276">
                  <c:v>-62</c:v>
                </c:pt>
                <c:pt idx="1277">
                  <c:v>-58</c:v>
                </c:pt>
                <c:pt idx="1278">
                  <c:v>-58</c:v>
                </c:pt>
                <c:pt idx="1279">
                  <c:v>-54</c:v>
                </c:pt>
                <c:pt idx="1280">
                  <c:v>-54</c:v>
                </c:pt>
                <c:pt idx="1281">
                  <c:v>-50</c:v>
                </c:pt>
                <c:pt idx="1282">
                  <c:v>-50</c:v>
                </c:pt>
                <c:pt idx="1283">
                  <c:v>-42</c:v>
                </c:pt>
                <c:pt idx="1284">
                  <c:v>-42</c:v>
                </c:pt>
                <c:pt idx="1285">
                  <c:v>-34</c:v>
                </c:pt>
                <c:pt idx="1286">
                  <c:v>-34</c:v>
                </c:pt>
                <c:pt idx="1287">
                  <c:v>-26</c:v>
                </c:pt>
                <c:pt idx="1288">
                  <c:v>-26</c:v>
                </c:pt>
                <c:pt idx="1289">
                  <c:v>-16</c:v>
                </c:pt>
                <c:pt idx="1290">
                  <c:v>-18</c:v>
                </c:pt>
                <c:pt idx="1291">
                  <c:v>-8</c:v>
                </c:pt>
                <c:pt idx="1292">
                  <c:v>-8</c:v>
                </c:pt>
                <c:pt idx="1293">
                  <c:v>2</c:v>
                </c:pt>
                <c:pt idx="1294">
                  <c:v>2</c:v>
                </c:pt>
                <c:pt idx="1295">
                  <c:v>12</c:v>
                </c:pt>
                <c:pt idx="1296">
                  <c:v>12</c:v>
                </c:pt>
                <c:pt idx="1297">
                  <c:v>22</c:v>
                </c:pt>
                <c:pt idx="1298">
                  <c:v>20</c:v>
                </c:pt>
                <c:pt idx="1299">
                  <c:v>30</c:v>
                </c:pt>
                <c:pt idx="1300">
                  <c:v>30</c:v>
                </c:pt>
                <c:pt idx="1301">
                  <c:v>38</c:v>
                </c:pt>
                <c:pt idx="1302">
                  <c:v>38</c:v>
                </c:pt>
                <c:pt idx="1303">
                  <c:v>46</c:v>
                </c:pt>
                <c:pt idx="1304">
                  <c:v>46</c:v>
                </c:pt>
                <c:pt idx="1305">
                  <c:v>52</c:v>
                </c:pt>
                <c:pt idx="1306">
                  <c:v>52</c:v>
                </c:pt>
                <c:pt idx="1307">
                  <c:v>60</c:v>
                </c:pt>
                <c:pt idx="1308">
                  <c:v>58</c:v>
                </c:pt>
                <c:pt idx="1309">
                  <c:v>64</c:v>
                </c:pt>
                <c:pt idx="1310">
                  <c:v>62</c:v>
                </c:pt>
                <c:pt idx="1311">
                  <c:v>68</c:v>
                </c:pt>
                <c:pt idx="1312">
                  <c:v>68</c:v>
                </c:pt>
                <c:pt idx="1313">
                  <c:v>74</c:v>
                </c:pt>
                <c:pt idx="1314">
                  <c:v>74</c:v>
                </c:pt>
                <c:pt idx="1315">
                  <c:v>80</c:v>
                </c:pt>
                <c:pt idx="1316">
                  <c:v>78</c:v>
                </c:pt>
                <c:pt idx="1317">
                  <c:v>80</c:v>
                </c:pt>
                <c:pt idx="1318">
                  <c:v>76</c:v>
                </c:pt>
                <c:pt idx="1319">
                  <c:v>80</c:v>
                </c:pt>
                <c:pt idx="1320">
                  <c:v>76</c:v>
                </c:pt>
                <c:pt idx="1321">
                  <c:v>78</c:v>
                </c:pt>
                <c:pt idx="1322">
                  <c:v>70</c:v>
                </c:pt>
                <c:pt idx="1323">
                  <c:v>76</c:v>
                </c:pt>
                <c:pt idx="1324">
                  <c:v>66</c:v>
                </c:pt>
                <c:pt idx="1325">
                  <c:v>70</c:v>
                </c:pt>
                <c:pt idx="1326">
                  <c:v>62</c:v>
                </c:pt>
                <c:pt idx="1327">
                  <c:v>66</c:v>
                </c:pt>
                <c:pt idx="1328">
                  <c:v>60</c:v>
                </c:pt>
                <c:pt idx="1329">
                  <c:v>64</c:v>
                </c:pt>
                <c:pt idx="1330">
                  <c:v>52</c:v>
                </c:pt>
                <c:pt idx="1331">
                  <c:v>60</c:v>
                </c:pt>
                <c:pt idx="1332">
                  <c:v>46</c:v>
                </c:pt>
                <c:pt idx="1333">
                  <c:v>54</c:v>
                </c:pt>
                <c:pt idx="1334">
                  <c:v>40</c:v>
                </c:pt>
                <c:pt idx="1335">
                  <c:v>46</c:v>
                </c:pt>
                <c:pt idx="1336">
                  <c:v>30</c:v>
                </c:pt>
                <c:pt idx="1337">
                  <c:v>38</c:v>
                </c:pt>
                <c:pt idx="1338">
                  <c:v>24</c:v>
                </c:pt>
                <c:pt idx="1339">
                  <c:v>32</c:v>
                </c:pt>
                <c:pt idx="1340">
                  <c:v>12</c:v>
                </c:pt>
                <c:pt idx="1341">
                  <c:v>24</c:v>
                </c:pt>
                <c:pt idx="1342">
                  <c:v>4</c:v>
                </c:pt>
                <c:pt idx="1343">
                  <c:v>14</c:v>
                </c:pt>
                <c:pt idx="1344">
                  <c:v>-4</c:v>
                </c:pt>
                <c:pt idx="1345">
                  <c:v>4</c:v>
                </c:pt>
                <c:pt idx="1346">
                  <c:v>-14</c:v>
                </c:pt>
                <c:pt idx="1347">
                  <c:v>-6</c:v>
                </c:pt>
                <c:pt idx="1348">
                  <c:v>-22</c:v>
                </c:pt>
                <c:pt idx="1349">
                  <c:v>-14</c:v>
                </c:pt>
                <c:pt idx="1350">
                  <c:v>-28</c:v>
                </c:pt>
                <c:pt idx="1351">
                  <c:v>-22</c:v>
                </c:pt>
                <c:pt idx="1352">
                  <c:v>-38</c:v>
                </c:pt>
                <c:pt idx="1353">
                  <c:v>-28</c:v>
                </c:pt>
                <c:pt idx="1354">
                  <c:v>-44</c:v>
                </c:pt>
                <c:pt idx="1355">
                  <c:v>-38</c:v>
                </c:pt>
                <c:pt idx="1356">
                  <c:v>-48</c:v>
                </c:pt>
                <c:pt idx="1357">
                  <c:v>-44</c:v>
                </c:pt>
                <c:pt idx="1358">
                  <c:v>-54</c:v>
                </c:pt>
                <c:pt idx="1359">
                  <c:v>-48</c:v>
                </c:pt>
                <c:pt idx="1360">
                  <c:v>-60</c:v>
                </c:pt>
                <c:pt idx="1361">
                  <c:v>-54</c:v>
                </c:pt>
                <c:pt idx="1362">
                  <c:v>-64</c:v>
                </c:pt>
                <c:pt idx="1363">
                  <c:v>-60</c:v>
                </c:pt>
                <c:pt idx="1364">
                  <c:v>-64</c:v>
                </c:pt>
                <c:pt idx="1365">
                  <c:v>-62</c:v>
                </c:pt>
                <c:pt idx="1366">
                  <c:v>-66</c:v>
                </c:pt>
                <c:pt idx="1367">
                  <c:v>-64</c:v>
                </c:pt>
                <c:pt idx="1368">
                  <c:v>-66</c:v>
                </c:pt>
                <c:pt idx="1369">
                  <c:v>-64</c:v>
                </c:pt>
                <c:pt idx="1370">
                  <c:v>-64</c:v>
                </c:pt>
                <c:pt idx="1371">
                  <c:v>-60</c:v>
                </c:pt>
                <c:pt idx="1372">
                  <c:v>-60</c:v>
                </c:pt>
                <c:pt idx="1373">
                  <c:v>-56</c:v>
                </c:pt>
                <c:pt idx="1374">
                  <c:v>-58</c:v>
                </c:pt>
                <c:pt idx="1375">
                  <c:v>-54</c:v>
                </c:pt>
                <c:pt idx="1376">
                  <c:v>-56</c:v>
                </c:pt>
                <c:pt idx="1377">
                  <c:v>-54</c:v>
                </c:pt>
                <c:pt idx="1378">
                  <c:v>-52</c:v>
                </c:pt>
                <c:pt idx="1379">
                  <c:v>-48</c:v>
                </c:pt>
                <c:pt idx="1380">
                  <c:v>-46</c:v>
                </c:pt>
                <c:pt idx="1381">
                  <c:v>-42</c:v>
                </c:pt>
                <c:pt idx="1382">
                  <c:v>-42</c:v>
                </c:pt>
                <c:pt idx="1383">
                  <c:v>-36</c:v>
                </c:pt>
                <c:pt idx="1384">
                  <c:v>-36</c:v>
                </c:pt>
                <c:pt idx="1385">
                  <c:v>-30</c:v>
                </c:pt>
                <c:pt idx="1386">
                  <c:v>-30</c:v>
                </c:pt>
                <c:pt idx="1387">
                  <c:v>-22</c:v>
                </c:pt>
                <c:pt idx="1388">
                  <c:v>-20</c:v>
                </c:pt>
                <c:pt idx="1389">
                  <c:v>-12</c:v>
                </c:pt>
                <c:pt idx="1390">
                  <c:v>-12</c:v>
                </c:pt>
                <c:pt idx="1391">
                  <c:v>-4</c:v>
                </c:pt>
                <c:pt idx="1392">
                  <c:v>-4</c:v>
                </c:pt>
                <c:pt idx="1393">
                  <c:v>4</c:v>
                </c:pt>
                <c:pt idx="1394">
                  <c:v>6</c:v>
                </c:pt>
                <c:pt idx="1395">
                  <c:v>12</c:v>
                </c:pt>
                <c:pt idx="1396">
                  <c:v>12</c:v>
                </c:pt>
                <c:pt idx="1397">
                  <c:v>20</c:v>
                </c:pt>
                <c:pt idx="1398">
                  <c:v>20</c:v>
                </c:pt>
                <c:pt idx="1399">
                  <c:v>28</c:v>
                </c:pt>
                <c:pt idx="1400">
                  <c:v>28</c:v>
                </c:pt>
                <c:pt idx="1401">
                  <c:v>36</c:v>
                </c:pt>
                <c:pt idx="1402">
                  <c:v>36</c:v>
                </c:pt>
                <c:pt idx="1403">
                  <c:v>42</c:v>
                </c:pt>
                <c:pt idx="1404">
                  <c:v>42</c:v>
                </c:pt>
                <c:pt idx="1405">
                  <c:v>48</c:v>
                </c:pt>
                <c:pt idx="1406">
                  <c:v>48</c:v>
                </c:pt>
                <c:pt idx="1407">
                  <c:v>56</c:v>
                </c:pt>
                <c:pt idx="1408">
                  <c:v>56</c:v>
                </c:pt>
                <c:pt idx="1409">
                  <c:v>62</c:v>
                </c:pt>
                <c:pt idx="1410">
                  <c:v>60</c:v>
                </c:pt>
                <c:pt idx="1411">
                  <c:v>64</c:v>
                </c:pt>
                <c:pt idx="1412">
                  <c:v>62</c:v>
                </c:pt>
                <c:pt idx="1413">
                  <c:v>66</c:v>
                </c:pt>
                <c:pt idx="1414">
                  <c:v>64</c:v>
                </c:pt>
                <c:pt idx="1415">
                  <c:v>66</c:v>
                </c:pt>
                <c:pt idx="1416">
                  <c:v>64</c:v>
                </c:pt>
                <c:pt idx="1417">
                  <c:v>66</c:v>
                </c:pt>
                <c:pt idx="1418">
                  <c:v>62</c:v>
                </c:pt>
                <c:pt idx="1419">
                  <c:v>64</c:v>
                </c:pt>
                <c:pt idx="1420">
                  <c:v>62</c:v>
                </c:pt>
                <c:pt idx="1421">
                  <c:v>64</c:v>
                </c:pt>
                <c:pt idx="1422">
                  <c:v>62</c:v>
                </c:pt>
                <c:pt idx="1423">
                  <c:v>64</c:v>
                </c:pt>
                <c:pt idx="1424">
                  <c:v>58</c:v>
                </c:pt>
                <c:pt idx="1425">
                  <c:v>62</c:v>
                </c:pt>
                <c:pt idx="1426">
                  <c:v>54</c:v>
                </c:pt>
                <c:pt idx="1427">
                  <c:v>58</c:v>
                </c:pt>
                <c:pt idx="1428">
                  <c:v>52</c:v>
                </c:pt>
                <c:pt idx="1429">
                  <c:v>54</c:v>
                </c:pt>
                <c:pt idx="1430">
                  <c:v>46</c:v>
                </c:pt>
                <c:pt idx="1431">
                  <c:v>52</c:v>
                </c:pt>
                <c:pt idx="1432">
                  <c:v>38</c:v>
                </c:pt>
                <c:pt idx="1433">
                  <c:v>46</c:v>
                </c:pt>
                <c:pt idx="1434">
                  <c:v>30</c:v>
                </c:pt>
                <c:pt idx="1435">
                  <c:v>38</c:v>
                </c:pt>
                <c:pt idx="1436">
                  <c:v>24</c:v>
                </c:pt>
                <c:pt idx="1437">
                  <c:v>32</c:v>
                </c:pt>
                <c:pt idx="1438">
                  <c:v>14</c:v>
                </c:pt>
                <c:pt idx="1439">
                  <c:v>24</c:v>
                </c:pt>
                <c:pt idx="1440">
                  <c:v>6</c:v>
                </c:pt>
                <c:pt idx="1441">
                  <c:v>14</c:v>
                </c:pt>
                <c:pt idx="1442">
                  <c:v>0</c:v>
                </c:pt>
                <c:pt idx="1443">
                  <c:v>8</c:v>
                </c:pt>
                <c:pt idx="1444">
                  <c:v>-8</c:v>
                </c:pt>
                <c:pt idx="1445">
                  <c:v>0</c:v>
                </c:pt>
                <c:pt idx="1446">
                  <c:v>-16</c:v>
                </c:pt>
                <c:pt idx="1447">
                  <c:v>-8</c:v>
                </c:pt>
                <c:pt idx="1448">
                  <c:v>-26</c:v>
                </c:pt>
                <c:pt idx="1449">
                  <c:v>-16</c:v>
                </c:pt>
                <c:pt idx="1450">
                  <c:v>-34</c:v>
                </c:pt>
                <c:pt idx="1451">
                  <c:v>-24</c:v>
                </c:pt>
                <c:pt idx="1452">
                  <c:v>-42</c:v>
                </c:pt>
                <c:pt idx="1453">
                  <c:v>-36</c:v>
                </c:pt>
                <c:pt idx="1454">
                  <c:v>-46</c:v>
                </c:pt>
                <c:pt idx="1455">
                  <c:v>-42</c:v>
                </c:pt>
                <c:pt idx="1456">
                  <c:v>-50</c:v>
                </c:pt>
                <c:pt idx="1457">
                  <c:v>-46</c:v>
                </c:pt>
                <c:pt idx="1458">
                  <c:v>-52</c:v>
                </c:pt>
                <c:pt idx="1459">
                  <c:v>-50</c:v>
                </c:pt>
                <c:pt idx="1460">
                  <c:v>-54</c:v>
                </c:pt>
                <c:pt idx="1461">
                  <c:v>-52</c:v>
                </c:pt>
                <c:pt idx="1462">
                  <c:v>-56</c:v>
                </c:pt>
                <c:pt idx="1463">
                  <c:v>-54</c:v>
                </c:pt>
                <c:pt idx="1464">
                  <c:v>-58</c:v>
                </c:pt>
                <c:pt idx="1465">
                  <c:v>-56</c:v>
                </c:pt>
                <c:pt idx="1466">
                  <c:v>-60</c:v>
                </c:pt>
                <c:pt idx="1467">
                  <c:v>-58</c:v>
                </c:pt>
                <c:pt idx="1468">
                  <c:v>-60</c:v>
                </c:pt>
                <c:pt idx="1469">
                  <c:v>-58</c:v>
                </c:pt>
                <c:pt idx="1470">
                  <c:v>-58</c:v>
                </c:pt>
                <c:pt idx="1471">
                  <c:v>-56</c:v>
                </c:pt>
                <c:pt idx="1472">
                  <c:v>-58</c:v>
                </c:pt>
                <c:pt idx="1473">
                  <c:v>-58</c:v>
                </c:pt>
                <c:pt idx="1474">
                  <c:v>-58</c:v>
                </c:pt>
                <c:pt idx="1475">
                  <c:v>-54</c:v>
                </c:pt>
                <c:pt idx="1476">
                  <c:v>-56</c:v>
                </c:pt>
                <c:pt idx="1477">
                  <c:v>-50</c:v>
                </c:pt>
                <c:pt idx="1478">
                  <c:v>-48</c:v>
                </c:pt>
                <c:pt idx="1479">
                  <c:v>-42</c:v>
                </c:pt>
                <c:pt idx="1480">
                  <c:v>-44</c:v>
                </c:pt>
                <c:pt idx="1481">
                  <c:v>-36</c:v>
                </c:pt>
                <c:pt idx="1482">
                  <c:v>-36</c:v>
                </c:pt>
                <c:pt idx="1483">
                  <c:v>-30</c:v>
                </c:pt>
                <c:pt idx="1484">
                  <c:v>-30</c:v>
                </c:pt>
                <c:pt idx="1485">
                  <c:v>-24</c:v>
                </c:pt>
                <c:pt idx="1486">
                  <c:v>-24</c:v>
                </c:pt>
                <c:pt idx="1487">
                  <c:v>-16</c:v>
                </c:pt>
                <c:pt idx="1488">
                  <c:v>-16</c:v>
                </c:pt>
                <c:pt idx="1489">
                  <c:v>-10</c:v>
                </c:pt>
                <c:pt idx="1490">
                  <c:v>-8</c:v>
                </c:pt>
                <c:pt idx="1491">
                  <c:v>-2</c:v>
                </c:pt>
                <c:pt idx="1492">
                  <c:v>-2</c:v>
                </c:pt>
                <c:pt idx="1493">
                  <c:v>6</c:v>
                </c:pt>
                <c:pt idx="1494">
                  <c:v>6</c:v>
                </c:pt>
                <c:pt idx="1495">
                  <c:v>14</c:v>
                </c:pt>
                <c:pt idx="1496">
                  <c:v>12</c:v>
                </c:pt>
                <c:pt idx="1497">
                  <c:v>20</c:v>
                </c:pt>
                <c:pt idx="1498">
                  <c:v>20</c:v>
                </c:pt>
                <c:pt idx="1499">
                  <c:v>28</c:v>
                </c:pt>
                <c:pt idx="1500">
                  <c:v>28</c:v>
                </c:pt>
                <c:pt idx="1501">
                  <c:v>34</c:v>
                </c:pt>
                <c:pt idx="1502">
                  <c:v>34</c:v>
                </c:pt>
                <c:pt idx="1503">
                  <c:v>38</c:v>
                </c:pt>
                <c:pt idx="1504">
                  <c:v>38</c:v>
                </c:pt>
                <c:pt idx="1505">
                  <c:v>44</c:v>
                </c:pt>
                <c:pt idx="1506">
                  <c:v>44</c:v>
                </c:pt>
                <c:pt idx="1507">
                  <c:v>48</c:v>
                </c:pt>
                <c:pt idx="1508">
                  <c:v>48</c:v>
                </c:pt>
                <c:pt idx="1509">
                  <c:v>52</c:v>
                </c:pt>
                <c:pt idx="1510">
                  <c:v>52</c:v>
                </c:pt>
                <c:pt idx="1511">
                  <c:v>56</c:v>
                </c:pt>
                <c:pt idx="1512">
                  <c:v>54</c:v>
                </c:pt>
                <c:pt idx="1513">
                  <c:v>60</c:v>
                </c:pt>
                <c:pt idx="1514">
                  <c:v>60</c:v>
                </c:pt>
                <c:pt idx="1515">
                  <c:v>64</c:v>
                </c:pt>
                <c:pt idx="1516">
                  <c:v>62</c:v>
                </c:pt>
                <c:pt idx="1517">
                  <c:v>64</c:v>
                </c:pt>
                <c:pt idx="1518">
                  <c:v>60</c:v>
                </c:pt>
                <c:pt idx="1519">
                  <c:v>64</c:v>
                </c:pt>
                <c:pt idx="1520">
                  <c:v>58</c:v>
                </c:pt>
                <c:pt idx="1521">
                  <c:v>62</c:v>
                </c:pt>
                <c:pt idx="1522">
                  <c:v>54</c:v>
                </c:pt>
                <c:pt idx="1523">
                  <c:v>58</c:v>
                </c:pt>
                <c:pt idx="1524">
                  <c:v>50</c:v>
                </c:pt>
                <c:pt idx="1525">
                  <c:v>54</c:v>
                </c:pt>
                <c:pt idx="1526">
                  <c:v>48</c:v>
                </c:pt>
                <c:pt idx="1527">
                  <c:v>50</c:v>
                </c:pt>
                <c:pt idx="1528">
                  <c:v>44</c:v>
                </c:pt>
                <c:pt idx="1529">
                  <c:v>48</c:v>
                </c:pt>
                <c:pt idx="1530">
                  <c:v>38</c:v>
                </c:pt>
                <c:pt idx="1531">
                  <c:v>42</c:v>
                </c:pt>
                <c:pt idx="1532">
                  <c:v>34</c:v>
                </c:pt>
                <c:pt idx="1533">
                  <c:v>38</c:v>
                </c:pt>
                <c:pt idx="1534">
                  <c:v>30</c:v>
                </c:pt>
                <c:pt idx="1535">
                  <c:v>34</c:v>
                </c:pt>
                <c:pt idx="1536">
                  <c:v>22</c:v>
                </c:pt>
                <c:pt idx="1537">
                  <c:v>28</c:v>
                </c:pt>
                <c:pt idx="1538">
                  <c:v>16</c:v>
                </c:pt>
                <c:pt idx="1539">
                  <c:v>22</c:v>
                </c:pt>
                <c:pt idx="1540">
                  <c:v>8</c:v>
                </c:pt>
                <c:pt idx="1541">
                  <c:v>14</c:v>
                </c:pt>
                <c:pt idx="1542">
                  <c:v>2</c:v>
                </c:pt>
                <c:pt idx="1543">
                  <c:v>8</c:v>
                </c:pt>
                <c:pt idx="1544">
                  <c:v>-6</c:v>
                </c:pt>
                <c:pt idx="1545">
                  <c:v>2</c:v>
                </c:pt>
                <c:pt idx="1546">
                  <c:v>-12</c:v>
                </c:pt>
                <c:pt idx="1547">
                  <c:v>-6</c:v>
                </c:pt>
                <c:pt idx="1548">
                  <c:v>-18</c:v>
                </c:pt>
                <c:pt idx="1549">
                  <c:v>-12</c:v>
                </c:pt>
                <c:pt idx="1550">
                  <c:v>-24</c:v>
                </c:pt>
                <c:pt idx="1551">
                  <c:v>-18</c:v>
                </c:pt>
                <c:pt idx="1552">
                  <c:v>-30</c:v>
                </c:pt>
                <c:pt idx="1553">
                  <c:v>-24</c:v>
                </c:pt>
                <c:pt idx="1554">
                  <c:v>-36</c:v>
                </c:pt>
                <c:pt idx="1555">
                  <c:v>-30</c:v>
                </c:pt>
                <c:pt idx="1556">
                  <c:v>-40</c:v>
                </c:pt>
                <c:pt idx="1557">
                  <c:v>-36</c:v>
                </c:pt>
                <c:pt idx="1558">
                  <c:v>-42</c:v>
                </c:pt>
                <c:pt idx="1559">
                  <c:v>-40</c:v>
                </c:pt>
                <c:pt idx="1560">
                  <c:v>-44</c:v>
                </c:pt>
                <c:pt idx="1561">
                  <c:v>-42</c:v>
                </c:pt>
                <c:pt idx="1562">
                  <c:v>-44</c:v>
                </c:pt>
                <c:pt idx="1563">
                  <c:v>-44</c:v>
                </c:pt>
                <c:pt idx="1564">
                  <c:v>-44</c:v>
                </c:pt>
                <c:pt idx="1565">
                  <c:v>-44</c:v>
                </c:pt>
                <c:pt idx="1566">
                  <c:v>-46</c:v>
                </c:pt>
                <c:pt idx="1567">
                  <c:v>-44</c:v>
                </c:pt>
                <c:pt idx="1568">
                  <c:v>-46</c:v>
                </c:pt>
                <c:pt idx="1569">
                  <c:v>-44</c:v>
                </c:pt>
                <c:pt idx="1570">
                  <c:v>-46</c:v>
                </c:pt>
                <c:pt idx="1571">
                  <c:v>-42</c:v>
                </c:pt>
                <c:pt idx="1572">
                  <c:v>-44</c:v>
                </c:pt>
                <c:pt idx="1573">
                  <c:v>-42</c:v>
                </c:pt>
                <c:pt idx="1574">
                  <c:v>-44</c:v>
                </c:pt>
                <c:pt idx="1575">
                  <c:v>-40</c:v>
                </c:pt>
                <c:pt idx="1576">
                  <c:v>-42</c:v>
                </c:pt>
                <c:pt idx="1577">
                  <c:v>-38</c:v>
                </c:pt>
                <c:pt idx="1578">
                  <c:v>-38</c:v>
                </c:pt>
                <c:pt idx="1579">
                  <c:v>-34</c:v>
                </c:pt>
                <c:pt idx="1580">
                  <c:v>-32</c:v>
                </c:pt>
                <c:pt idx="1581">
                  <c:v>-28</c:v>
                </c:pt>
                <c:pt idx="1582">
                  <c:v>-28</c:v>
                </c:pt>
                <c:pt idx="1583">
                  <c:v>-22</c:v>
                </c:pt>
                <c:pt idx="1584">
                  <c:v>-22</c:v>
                </c:pt>
                <c:pt idx="1585">
                  <c:v>-16</c:v>
                </c:pt>
                <c:pt idx="1586">
                  <c:v>-16</c:v>
                </c:pt>
                <c:pt idx="1587">
                  <c:v>-12</c:v>
                </c:pt>
                <c:pt idx="1588">
                  <c:v>-12</c:v>
                </c:pt>
                <c:pt idx="1589">
                  <c:v>-6</c:v>
                </c:pt>
                <c:pt idx="1590">
                  <c:v>-6</c:v>
                </c:pt>
                <c:pt idx="1591">
                  <c:v>0</c:v>
                </c:pt>
                <c:pt idx="1592">
                  <c:v>0</c:v>
                </c:pt>
                <c:pt idx="1593">
                  <c:v>6</c:v>
                </c:pt>
                <c:pt idx="1594">
                  <c:v>4</c:v>
                </c:pt>
                <c:pt idx="1595">
                  <c:v>12</c:v>
                </c:pt>
                <c:pt idx="1596">
                  <c:v>12</c:v>
                </c:pt>
                <c:pt idx="1597">
                  <c:v>18</c:v>
                </c:pt>
                <c:pt idx="1598">
                  <c:v>18</c:v>
                </c:pt>
                <c:pt idx="1599">
                  <c:v>24</c:v>
                </c:pt>
                <c:pt idx="1600">
                  <c:v>24</c:v>
                </c:pt>
                <c:pt idx="1601">
                  <c:v>28</c:v>
                </c:pt>
                <c:pt idx="1602">
                  <c:v>28</c:v>
                </c:pt>
                <c:pt idx="1603">
                  <c:v>32</c:v>
                </c:pt>
                <c:pt idx="1604">
                  <c:v>32</c:v>
                </c:pt>
                <c:pt idx="1605">
                  <c:v>36</c:v>
                </c:pt>
                <c:pt idx="1606">
                  <c:v>34</c:v>
                </c:pt>
                <c:pt idx="1607">
                  <c:v>40</c:v>
                </c:pt>
                <c:pt idx="1608">
                  <c:v>38</c:v>
                </c:pt>
                <c:pt idx="1609">
                  <c:v>42</c:v>
                </c:pt>
                <c:pt idx="1610">
                  <c:v>42</c:v>
                </c:pt>
                <c:pt idx="1611">
                  <c:v>46</c:v>
                </c:pt>
                <c:pt idx="1612">
                  <c:v>44</c:v>
                </c:pt>
                <c:pt idx="1613">
                  <c:v>48</c:v>
                </c:pt>
                <c:pt idx="1614">
                  <c:v>48</c:v>
                </c:pt>
                <c:pt idx="1615">
                  <c:v>50</c:v>
                </c:pt>
                <c:pt idx="1616">
                  <c:v>48</c:v>
                </c:pt>
                <c:pt idx="1617">
                  <c:v>50</c:v>
                </c:pt>
                <c:pt idx="1618">
                  <c:v>48</c:v>
                </c:pt>
                <c:pt idx="1619">
                  <c:v>50</c:v>
                </c:pt>
                <c:pt idx="1620">
                  <c:v>44</c:v>
                </c:pt>
                <c:pt idx="1621">
                  <c:v>48</c:v>
                </c:pt>
                <c:pt idx="1622">
                  <c:v>40</c:v>
                </c:pt>
                <c:pt idx="1623">
                  <c:v>44</c:v>
                </c:pt>
                <c:pt idx="1624">
                  <c:v>38</c:v>
                </c:pt>
                <c:pt idx="1625">
                  <c:v>42</c:v>
                </c:pt>
                <c:pt idx="1626">
                  <c:v>34</c:v>
                </c:pt>
                <c:pt idx="1627">
                  <c:v>38</c:v>
                </c:pt>
                <c:pt idx="1628">
                  <c:v>32</c:v>
                </c:pt>
                <c:pt idx="1629">
                  <c:v>36</c:v>
                </c:pt>
                <c:pt idx="1630">
                  <c:v>28</c:v>
                </c:pt>
                <c:pt idx="1631">
                  <c:v>32</c:v>
                </c:pt>
                <c:pt idx="1632">
                  <c:v>26</c:v>
                </c:pt>
                <c:pt idx="1633">
                  <c:v>30</c:v>
                </c:pt>
                <c:pt idx="1634">
                  <c:v>18</c:v>
                </c:pt>
                <c:pt idx="1635">
                  <c:v>24</c:v>
                </c:pt>
                <c:pt idx="1636">
                  <c:v>14</c:v>
                </c:pt>
                <c:pt idx="1637">
                  <c:v>20</c:v>
                </c:pt>
                <c:pt idx="1638">
                  <c:v>8</c:v>
                </c:pt>
                <c:pt idx="1639">
                  <c:v>14</c:v>
                </c:pt>
                <c:pt idx="1640">
                  <c:v>2</c:v>
                </c:pt>
                <c:pt idx="1641">
                  <c:v>8</c:v>
                </c:pt>
                <c:pt idx="1642">
                  <c:v>-2</c:v>
                </c:pt>
                <c:pt idx="1643">
                  <c:v>2</c:v>
                </c:pt>
                <c:pt idx="1644">
                  <c:v>-8</c:v>
                </c:pt>
                <c:pt idx="1645">
                  <c:v>0</c:v>
                </c:pt>
                <c:pt idx="1646">
                  <c:v>-14</c:v>
                </c:pt>
                <c:pt idx="1647">
                  <c:v>-8</c:v>
                </c:pt>
                <c:pt idx="1648">
                  <c:v>-20</c:v>
                </c:pt>
                <c:pt idx="1649">
                  <c:v>-14</c:v>
                </c:pt>
                <c:pt idx="1650">
                  <c:v>-24</c:v>
                </c:pt>
                <c:pt idx="1651">
                  <c:v>-18</c:v>
                </c:pt>
                <c:pt idx="1652">
                  <c:v>-28</c:v>
                </c:pt>
                <c:pt idx="1653">
                  <c:v>-24</c:v>
                </c:pt>
                <c:pt idx="1654">
                  <c:v>-32</c:v>
                </c:pt>
                <c:pt idx="1655">
                  <c:v>-28</c:v>
                </c:pt>
                <c:pt idx="1656">
                  <c:v>-32</c:v>
                </c:pt>
                <c:pt idx="1657">
                  <c:v>-30</c:v>
                </c:pt>
                <c:pt idx="1658">
                  <c:v>-34</c:v>
                </c:pt>
                <c:pt idx="1659">
                  <c:v>-32</c:v>
                </c:pt>
                <c:pt idx="1660">
                  <c:v>-36</c:v>
                </c:pt>
                <c:pt idx="1661">
                  <c:v>-32</c:v>
                </c:pt>
                <c:pt idx="1662">
                  <c:v>-36</c:v>
                </c:pt>
                <c:pt idx="1663">
                  <c:v>-34</c:v>
                </c:pt>
                <c:pt idx="1664">
                  <c:v>-38</c:v>
                </c:pt>
                <c:pt idx="1665">
                  <c:v>-34</c:v>
                </c:pt>
                <c:pt idx="1666">
                  <c:v>-38</c:v>
                </c:pt>
                <c:pt idx="1667">
                  <c:v>-36</c:v>
                </c:pt>
                <c:pt idx="1668">
                  <c:v>-38</c:v>
                </c:pt>
                <c:pt idx="1669">
                  <c:v>-36</c:v>
                </c:pt>
                <c:pt idx="1670">
                  <c:v>-38</c:v>
                </c:pt>
                <c:pt idx="1671">
                  <c:v>-36</c:v>
                </c:pt>
                <c:pt idx="1672">
                  <c:v>-38</c:v>
                </c:pt>
                <c:pt idx="1673">
                  <c:v>-34</c:v>
                </c:pt>
                <c:pt idx="1674">
                  <c:v>-34</c:v>
                </c:pt>
                <c:pt idx="1675">
                  <c:v>-30</c:v>
                </c:pt>
                <c:pt idx="1676">
                  <c:v>-32</c:v>
                </c:pt>
                <c:pt idx="1677">
                  <c:v>-26</c:v>
                </c:pt>
                <c:pt idx="1678">
                  <c:v>-26</c:v>
                </c:pt>
                <c:pt idx="1679">
                  <c:v>-22</c:v>
                </c:pt>
                <c:pt idx="1680">
                  <c:v>-22</c:v>
                </c:pt>
                <c:pt idx="1681">
                  <c:v>-20</c:v>
                </c:pt>
                <c:pt idx="1682">
                  <c:v>-20</c:v>
                </c:pt>
                <c:pt idx="1683">
                  <c:v>-16</c:v>
                </c:pt>
                <c:pt idx="1684">
                  <c:v>-16</c:v>
                </c:pt>
                <c:pt idx="1685">
                  <c:v>-10</c:v>
                </c:pt>
                <c:pt idx="1686">
                  <c:v>-10</c:v>
                </c:pt>
                <c:pt idx="1687">
                  <c:v>-6</c:v>
                </c:pt>
                <c:pt idx="1688">
                  <c:v>-6</c:v>
                </c:pt>
                <c:pt idx="1689">
                  <c:v>-2</c:v>
                </c:pt>
                <c:pt idx="1690">
                  <c:v>-2</c:v>
                </c:pt>
                <c:pt idx="1691">
                  <c:v>2</c:v>
                </c:pt>
                <c:pt idx="1692">
                  <c:v>4</c:v>
                </c:pt>
                <c:pt idx="1693">
                  <c:v>8</c:v>
                </c:pt>
                <c:pt idx="1694">
                  <c:v>8</c:v>
                </c:pt>
                <c:pt idx="1695">
                  <c:v>14</c:v>
                </c:pt>
                <c:pt idx="1696">
                  <c:v>12</c:v>
                </c:pt>
                <c:pt idx="1697">
                  <c:v>18</c:v>
                </c:pt>
                <c:pt idx="1698">
                  <c:v>18</c:v>
                </c:pt>
                <c:pt idx="1699">
                  <c:v>22</c:v>
                </c:pt>
                <c:pt idx="1700">
                  <c:v>20</c:v>
                </c:pt>
                <c:pt idx="1701">
                  <c:v>26</c:v>
                </c:pt>
                <c:pt idx="1702">
                  <c:v>24</c:v>
                </c:pt>
                <c:pt idx="1703">
                  <c:v>28</c:v>
                </c:pt>
                <c:pt idx="1704">
                  <c:v>28</c:v>
                </c:pt>
                <c:pt idx="1705">
                  <c:v>32</c:v>
                </c:pt>
                <c:pt idx="1706">
                  <c:v>32</c:v>
                </c:pt>
                <c:pt idx="1707">
                  <c:v>36</c:v>
                </c:pt>
                <c:pt idx="1708">
                  <c:v>34</c:v>
                </c:pt>
                <c:pt idx="1709">
                  <c:v>38</c:v>
                </c:pt>
                <c:pt idx="1710">
                  <c:v>38</c:v>
                </c:pt>
                <c:pt idx="1711">
                  <c:v>40</c:v>
                </c:pt>
                <c:pt idx="1712">
                  <c:v>38</c:v>
                </c:pt>
                <c:pt idx="1713">
                  <c:v>40</c:v>
                </c:pt>
                <c:pt idx="1714">
                  <c:v>38</c:v>
                </c:pt>
                <c:pt idx="1715">
                  <c:v>40</c:v>
                </c:pt>
                <c:pt idx="1716">
                  <c:v>38</c:v>
                </c:pt>
                <c:pt idx="1717">
                  <c:v>38</c:v>
                </c:pt>
                <c:pt idx="1718">
                  <c:v>36</c:v>
                </c:pt>
                <c:pt idx="1719">
                  <c:v>38</c:v>
                </c:pt>
                <c:pt idx="1720">
                  <c:v>34</c:v>
                </c:pt>
                <c:pt idx="1721">
                  <c:v>38</c:v>
                </c:pt>
                <c:pt idx="1722">
                  <c:v>34</c:v>
                </c:pt>
                <c:pt idx="1723">
                  <c:v>36</c:v>
                </c:pt>
                <c:pt idx="1724">
                  <c:v>32</c:v>
                </c:pt>
                <c:pt idx="1725">
                  <c:v>34</c:v>
                </c:pt>
                <c:pt idx="1726">
                  <c:v>30</c:v>
                </c:pt>
                <c:pt idx="1727">
                  <c:v>32</c:v>
                </c:pt>
                <c:pt idx="1728">
                  <c:v>28</c:v>
                </c:pt>
                <c:pt idx="1729">
                  <c:v>30</c:v>
                </c:pt>
                <c:pt idx="1730">
                  <c:v>24</c:v>
                </c:pt>
                <c:pt idx="1731">
                  <c:v>28</c:v>
                </c:pt>
                <c:pt idx="1732">
                  <c:v>20</c:v>
                </c:pt>
                <c:pt idx="1733">
                  <c:v>24</c:v>
                </c:pt>
                <c:pt idx="1734">
                  <c:v>14</c:v>
                </c:pt>
                <c:pt idx="1735">
                  <c:v>20</c:v>
                </c:pt>
                <c:pt idx="1736">
                  <c:v>12</c:v>
                </c:pt>
                <c:pt idx="1737">
                  <c:v>16</c:v>
                </c:pt>
                <c:pt idx="1738">
                  <c:v>8</c:v>
                </c:pt>
                <c:pt idx="1739">
                  <c:v>12</c:v>
                </c:pt>
                <c:pt idx="1740">
                  <c:v>2</c:v>
                </c:pt>
                <c:pt idx="1741">
                  <c:v>8</c:v>
                </c:pt>
                <c:pt idx="1742">
                  <c:v>0</c:v>
                </c:pt>
                <c:pt idx="1743">
                  <c:v>4</c:v>
                </c:pt>
                <c:pt idx="1744">
                  <c:v>-6</c:v>
                </c:pt>
                <c:pt idx="1745">
                  <c:v>0</c:v>
                </c:pt>
                <c:pt idx="1746">
                  <c:v>-10</c:v>
                </c:pt>
                <c:pt idx="1747">
                  <c:v>-6</c:v>
                </c:pt>
                <c:pt idx="1748">
                  <c:v>-14</c:v>
                </c:pt>
                <c:pt idx="1749">
                  <c:v>-8</c:v>
                </c:pt>
                <c:pt idx="1750">
                  <c:v>-16</c:v>
                </c:pt>
                <c:pt idx="1751">
                  <c:v>-14</c:v>
                </c:pt>
                <c:pt idx="1752">
                  <c:v>-18</c:v>
                </c:pt>
                <c:pt idx="1753">
                  <c:v>-14</c:v>
                </c:pt>
                <c:pt idx="1754">
                  <c:v>-22</c:v>
                </c:pt>
                <c:pt idx="1755">
                  <c:v>-18</c:v>
                </c:pt>
                <c:pt idx="1756">
                  <c:v>-22</c:v>
                </c:pt>
                <c:pt idx="1757">
                  <c:v>-20</c:v>
                </c:pt>
                <c:pt idx="1758">
                  <c:v>-26</c:v>
                </c:pt>
                <c:pt idx="1759">
                  <c:v>-22</c:v>
                </c:pt>
                <c:pt idx="1760">
                  <c:v>-28</c:v>
                </c:pt>
                <c:pt idx="1761">
                  <c:v>-24</c:v>
                </c:pt>
                <c:pt idx="1762">
                  <c:v>-30</c:v>
                </c:pt>
                <c:pt idx="1763">
                  <c:v>-26</c:v>
                </c:pt>
                <c:pt idx="1764">
                  <c:v>-30</c:v>
                </c:pt>
                <c:pt idx="1765">
                  <c:v>-28</c:v>
                </c:pt>
                <c:pt idx="1766">
                  <c:v>-30</c:v>
                </c:pt>
                <c:pt idx="1767">
                  <c:v>-28</c:v>
                </c:pt>
                <c:pt idx="1768">
                  <c:v>-28</c:v>
                </c:pt>
                <c:pt idx="1769">
                  <c:v>-24</c:v>
                </c:pt>
                <c:pt idx="1770">
                  <c:v>-28</c:v>
                </c:pt>
                <c:pt idx="1771">
                  <c:v>-24</c:v>
                </c:pt>
                <c:pt idx="1772">
                  <c:v>-26</c:v>
                </c:pt>
                <c:pt idx="1773">
                  <c:v>-24</c:v>
                </c:pt>
                <c:pt idx="1774">
                  <c:v>-24</c:v>
                </c:pt>
                <c:pt idx="1775">
                  <c:v>-20</c:v>
                </c:pt>
                <c:pt idx="1776">
                  <c:v>-22</c:v>
                </c:pt>
                <c:pt idx="1777">
                  <c:v>-20</c:v>
                </c:pt>
                <c:pt idx="1778">
                  <c:v>-20</c:v>
                </c:pt>
                <c:pt idx="1779">
                  <c:v>-18</c:v>
                </c:pt>
                <c:pt idx="1780">
                  <c:v>-18</c:v>
                </c:pt>
                <c:pt idx="1781">
                  <c:v>-16</c:v>
                </c:pt>
                <c:pt idx="1782">
                  <c:v>-16</c:v>
                </c:pt>
                <c:pt idx="1783">
                  <c:v>-12</c:v>
                </c:pt>
                <c:pt idx="1784">
                  <c:v>-12</c:v>
                </c:pt>
                <c:pt idx="1785">
                  <c:v>-8</c:v>
                </c:pt>
                <c:pt idx="1786">
                  <c:v>-8</c:v>
                </c:pt>
                <c:pt idx="1787">
                  <c:v>-6</c:v>
                </c:pt>
                <c:pt idx="1788">
                  <c:v>-6</c:v>
                </c:pt>
                <c:pt idx="1789">
                  <c:v>-2</c:v>
                </c:pt>
                <c:pt idx="1790">
                  <c:v>-2</c:v>
                </c:pt>
                <c:pt idx="1791">
                  <c:v>2</c:v>
                </c:pt>
                <c:pt idx="1792">
                  <c:v>2</c:v>
                </c:pt>
                <c:pt idx="1793">
                  <c:v>6</c:v>
                </c:pt>
                <c:pt idx="1794">
                  <c:v>4</c:v>
                </c:pt>
                <c:pt idx="1795">
                  <c:v>8</c:v>
                </c:pt>
                <c:pt idx="1796">
                  <c:v>8</c:v>
                </c:pt>
                <c:pt idx="1797">
                  <c:v>14</c:v>
                </c:pt>
                <c:pt idx="1798">
                  <c:v>12</c:v>
                </c:pt>
                <c:pt idx="1799">
                  <c:v>16</c:v>
                </c:pt>
                <c:pt idx="1800">
                  <c:v>16</c:v>
                </c:pt>
                <c:pt idx="1801">
                  <c:v>18</c:v>
                </c:pt>
                <c:pt idx="1802">
                  <c:v>18</c:v>
                </c:pt>
                <c:pt idx="1803">
                  <c:v>22</c:v>
                </c:pt>
                <c:pt idx="1804">
                  <c:v>20</c:v>
                </c:pt>
                <c:pt idx="1805">
                  <c:v>22</c:v>
                </c:pt>
                <c:pt idx="1806">
                  <c:v>22</c:v>
                </c:pt>
                <c:pt idx="1807">
                  <c:v>24</c:v>
                </c:pt>
                <c:pt idx="1808">
                  <c:v>24</c:v>
                </c:pt>
                <c:pt idx="1809">
                  <c:v>26</c:v>
                </c:pt>
                <c:pt idx="1810">
                  <c:v>26</c:v>
                </c:pt>
                <c:pt idx="1811">
                  <c:v>28</c:v>
                </c:pt>
                <c:pt idx="1812">
                  <c:v>26</c:v>
                </c:pt>
                <c:pt idx="1813">
                  <c:v>28</c:v>
                </c:pt>
                <c:pt idx="1814">
                  <c:v>28</c:v>
                </c:pt>
                <c:pt idx="1815">
                  <c:v>30</c:v>
                </c:pt>
                <c:pt idx="1816">
                  <c:v>28</c:v>
                </c:pt>
                <c:pt idx="1817">
                  <c:v>30</c:v>
                </c:pt>
                <c:pt idx="1818">
                  <c:v>28</c:v>
                </c:pt>
                <c:pt idx="1819">
                  <c:v>30</c:v>
                </c:pt>
                <c:pt idx="1820">
                  <c:v>26</c:v>
                </c:pt>
                <c:pt idx="1821">
                  <c:v>28</c:v>
                </c:pt>
                <c:pt idx="1822">
                  <c:v>24</c:v>
                </c:pt>
                <c:pt idx="1823">
                  <c:v>28</c:v>
                </c:pt>
                <c:pt idx="1824">
                  <c:v>24</c:v>
                </c:pt>
                <c:pt idx="1825">
                  <c:v>26</c:v>
                </c:pt>
                <c:pt idx="1826">
                  <c:v>22</c:v>
                </c:pt>
                <c:pt idx="1827">
                  <c:v>24</c:v>
                </c:pt>
                <c:pt idx="1828">
                  <c:v>20</c:v>
                </c:pt>
                <c:pt idx="1829">
                  <c:v>22</c:v>
                </c:pt>
                <c:pt idx="1830">
                  <c:v>18</c:v>
                </c:pt>
                <c:pt idx="1831">
                  <c:v>22</c:v>
                </c:pt>
                <c:pt idx="1832">
                  <c:v>16</c:v>
                </c:pt>
                <c:pt idx="1833">
                  <c:v>18</c:v>
                </c:pt>
                <c:pt idx="1834">
                  <c:v>12</c:v>
                </c:pt>
                <c:pt idx="1835">
                  <c:v>16</c:v>
                </c:pt>
                <c:pt idx="1836">
                  <c:v>10</c:v>
                </c:pt>
                <c:pt idx="1837">
                  <c:v>14</c:v>
                </c:pt>
                <c:pt idx="1838">
                  <c:v>6</c:v>
                </c:pt>
                <c:pt idx="1839">
                  <c:v>10</c:v>
                </c:pt>
                <c:pt idx="1840">
                  <c:v>4</c:v>
                </c:pt>
                <c:pt idx="1841">
                  <c:v>8</c:v>
                </c:pt>
                <c:pt idx="1842">
                  <c:v>2</c:v>
                </c:pt>
                <c:pt idx="1843">
                  <c:v>4</c:v>
                </c:pt>
                <c:pt idx="1844">
                  <c:v>-2</c:v>
                </c:pt>
                <c:pt idx="1845">
                  <c:v>2</c:v>
                </c:pt>
                <c:pt idx="1846">
                  <c:v>-4</c:v>
                </c:pt>
                <c:pt idx="1847">
                  <c:v>0</c:v>
                </c:pt>
                <c:pt idx="1848">
                  <c:v>-8</c:v>
                </c:pt>
                <c:pt idx="1849">
                  <c:v>-4</c:v>
                </c:pt>
                <c:pt idx="1850">
                  <c:v>-10</c:v>
                </c:pt>
                <c:pt idx="1851">
                  <c:v>-6</c:v>
                </c:pt>
                <c:pt idx="1852">
                  <c:v>-12</c:v>
                </c:pt>
                <c:pt idx="1853">
                  <c:v>-10</c:v>
                </c:pt>
                <c:pt idx="1854">
                  <c:v>-14</c:v>
                </c:pt>
                <c:pt idx="1855">
                  <c:v>-12</c:v>
                </c:pt>
                <c:pt idx="1856">
                  <c:v>-14</c:v>
                </c:pt>
                <c:pt idx="1857">
                  <c:v>-12</c:v>
                </c:pt>
                <c:pt idx="1858">
                  <c:v>-16</c:v>
                </c:pt>
                <c:pt idx="1859">
                  <c:v>-14</c:v>
                </c:pt>
                <c:pt idx="1860">
                  <c:v>-16</c:v>
                </c:pt>
                <c:pt idx="1861">
                  <c:v>-14</c:v>
                </c:pt>
                <c:pt idx="1862">
                  <c:v>-18</c:v>
                </c:pt>
                <c:pt idx="1863">
                  <c:v>-16</c:v>
                </c:pt>
                <c:pt idx="1864">
                  <c:v>-18</c:v>
                </c:pt>
                <c:pt idx="1865">
                  <c:v>-16</c:v>
                </c:pt>
                <c:pt idx="1866">
                  <c:v>-20</c:v>
                </c:pt>
                <c:pt idx="1867">
                  <c:v>-18</c:v>
                </c:pt>
                <c:pt idx="1868">
                  <c:v>-20</c:v>
                </c:pt>
                <c:pt idx="1869">
                  <c:v>-18</c:v>
                </c:pt>
                <c:pt idx="1870">
                  <c:v>-20</c:v>
                </c:pt>
                <c:pt idx="1871">
                  <c:v>-16</c:v>
                </c:pt>
                <c:pt idx="1872">
                  <c:v>-18</c:v>
                </c:pt>
                <c:pt idx="1873">
                  <c:v>-16</c:v>
                </c:pt>
                <c:pt idx="1874">
                  <c:v>-16</c:v>
                </c:pt>
                <c:pt idx="1875">
                  <c:v>-14</c:v>
                </c:pt>
                <c:pt idx="1876">
                  <c:v>-14</c:v>
                </c:pt>
                <c:pt idx="1877">
                  <c:v>-12</c:v>
                </c:pt>
                <c:pt idx="1878">
                  <c:v>-14</c:v>
                </c:pt>
                <c:pt idx="1879">
                  <c:v>-12</c:v>
                </c:pt>
                <c:pt idx="1880">
                  <c:v>-12</c:v>
                </c:pt>
                <c:pt idx="1881">
                  <c:v>-10</c:v>
                </c:pt>
                <c:pt idx="1882">
                  <c:v>-12</c:v>
                </c:pt>
                <c:pt idx="1883">
                  <c:v>-8</c:v>
                </c:pt>
                <c:pt idx="1884">
                  <c:v>-10</c:v>
                </c:pt>
                <c:pt idx="1885">
                  <c:v>-6</c:v>
                </c:pt>
                <c:pt idx="1886">
                  <c:v>-6</c:v>
                </c:pt>
                <c:pt idx="1887">
                  <c:v>-4</c:v>
                </c:pt>
                <c:pt idx="1888">
                  <c:v>-4</c:v>
                </c:pt>
                <c:pt idx="1889">
                  <c:v>-2</c:v>
                </c:pt>
                <c:pt idx="1890">
                  <c:v>-2</c:v>
                </c:pt>
                <c:pt idx="1891">
                  <c:v>0</c:v>
                </c:pt>
                <c:pt idx="1892">
                  <c:v>0</c:v>
                </c:pt>
                <c:pt idx="1893">
                  <c:v>4</c:v>
                </c:pt>
                <c:pt idx="1894">
                  <c:v>2</c:v>
                </c:pt>
                <c:pt idx="1895">
                  <c:v>6</c:v>
                </c:pt>
                <c:pt idx="1896">
                  <c:v>4</c:v>
                </c:pt>
                <c:pt idx="1897">
                  <c:v>8</c:v>
                </c:pt>
                <c:pt idx="1898">
                  <c:v>6</c:v>
                </c:pt>
                <c:pt idx="1899">
                  <c:v>10</c:v>
                </c:pt>
                <c:pt idx="1900">
                  <c:v>8</c:v>
                </c:pt>
                <c:pt idx="1901">
                  <c:v>12</c:v>
                </c:pt>
                <c:pt idx="1902">
                  <c:v>12</c:v>
                </c:pt>
                <c:pt idx="1903">
                  <c:v>16</c:v>
                </c:pt>
                <c:pt idx="1904">
                  <c:v>14</c:v>
                </c:pt>
                <c:pt idx="1905">
                  <c:v>16</c:v>
                </c:pt>
                <c:pt idx="1906">
                  <c:v>14</c:v>
                </c:pt>
                <c:pt idx="1907">
                  <c:v>16</c:v>
                </c:pt>
                <c:pt idx="1908">
                  <c:v>16</c:v>
                </c:pt>
                <c:pt idx="1909">
                  <c:v>18</c:v>
                </c:pt>
                <c:pt idx="1910">
                  <c:v>16</c:v>
                </c:pt>
                <c:pt idx="1911">
                  <c:v>18</c:v>
                </c:pt>
                <c:pt idx="1912">
                  <c:v>18</c:v>
                </c:pt>
                <c:pt idx="1913">
                  <c:v>20</c:v>
                </c:pt>
                <c:pt idx="1914">
                  <c:v>18</c:v>
                </c:pt>
                <c:pt idx="1915">
                  <c:v>22</c:v>
                </c:pt>
                <c:pt idx="1916">
                  <c:v>18</c:v>
                </c:pt>
                <c:pt idx="1917">
                  <c:v>22</c:v>
                </c:pt>
                <c:pt idx="1918">
                  <c:v>20</c:v>
                </c:pt>
                <c:pt idx="1919">
                  <c:v>22</c:v>
                </c:pt>
                <c:pt idx="1920">
                  <c:v>18</c:v>
                </c:pt>
                <c:pt idx="1921">
                  <c:v>22</c:v>
                </c:pt>
                <c:pt idx="1922">
                  <c:v>18</c:v>
                </c:pt>
                <c:pt idx="1923">
                  <c:v>22</c:v>
                </c:pt>
                <c:pt idx="1924">
                  <c:v>16</c:v>
                </c:pt>
                <c:pt idx="1925">
                  <c:v>20</c:v>
                </c:pt>
                <c:pt idx="1926">
                  <c:v>16</c:v>
                </c:pt>
                <c:pt idx="1927">
                  <c:v>18</c:v>
                </c:pt>
                <c:pt idx="1928">
                  <c:v>16</c:v>
                </c:pt>
                <c:pt idx="1929">
                  <c:v>18</c:v>
                </c:pt>
                <c:pt idx="1930">
                  <c:v>14</c:v>
                </c:pt>
                <c:pt idx="1931">
                  <c:v>16</c:v>
                </c:pt>
                <c:pt idx="1932">
                  <c:v>14</c:v>
                </c:pt>
                <c:pt idx="1933">
                  <c:v>16</c:v>
                </c:pt>
                <c:pt idx="1934">
                  <c:v>12</c:v>
                </c:pt>
                <c:pt idx="1935">
                  <c:v>14</c:v>
                </c:pt>
                <c:pt idx="1936">
                  <c:v>10</c:v>
                </c:pt>
                <c:pt idx="1937">
                  <c:v>14</c:v>
                </c:pt>
                <c:pt idx="1938">
                  <c:v>8</c:v>
                </c:pt>
                <c:pt idx="1939">
                  <c:v>10</c:v>
                </c:pt>
                <c:pt idx="1940">
                  <c:v>6</c:v>
                </c:pt>
                <c:pt idx="1941">
                  <c:v>10</c:v>
                </c:pt>
                <c:pt idx="1942">
                  <c:v>4</c:v>
                </c:pt>
                <c:pt idx="1943">
                  <c:v>8</c:v>
                </c:pt>
                <c:pt idx="1944">
                  <c:v>2</c:v>
                </c:pt>
                <c:pt idx="1945">
                  <c:v>6</c:v>
                </c:pt>
                <c:pt idx="1946">
                  <c:v>0</c:v>
                </c:pt>
                <c:pt idx="1947">
                  <c:v>4</c:v>
                </c:pt>
                <c:pt idx="1948">
                  <c:v>-2</c:v>
                </c:pt>
                <c:pt idx="1949">
                  <c:v>2</c:v>
                </c:pt>
                <c:pt idx="1950">
                  <c:v>-4</c:v>
                </c:pt>
                <c:pt idx="1951">
                  <c:v>0</c:v>
                </c:pt>
                <c:pt idx="1952">
                  <c:v>-4</c:v>
                </c:pt>
                <c:pt idx="1953">
                  <c:v>-2</c:v>
                </c:pt>
                <c:pt idx="1954">
                  <c:v>-6</c:v>
                </c:pt>
                <c:pt idx="1955">
                  <c:v>-4</c:v>
                </c:pt>
                <c:pt idx="1956">
                  <c:v>-8</c:v>
                </c:pt>
                <c:pt idx="1957">
                  <c:v>-6</c:v>
                </c:pt>
                <c:pt idx="1958">
                  <c:v>-8</c:v>
                </c:pt>
                <c:pt idx="1959">
                  <c:v>-6</c:v>
                </c:pt>
                <c:pt idx="1960">
                  <c:v>-10</c:v>
                </c:pt>
                <c:pt idx="1961">
                  <c:v>-6</c:v>
                </c:pt>
                <c:pt idx="1962">
                  <c:v>-10</c:v>
                </c:pt>
                <c:pt idx="1963">
                  <c:v>-8</c:v>
                </c:pt>
                <c:pt idx="1964">
                  <c:v>-10</c:v>
                </c:pt>
                <c:pt idx="1965">
                  <c:v>-8</c:v>
                </c:pt>
                <c:pt idx="1966">
                  <c:v>-12</c:v>
                </c:pt>
                <c:pt idx="1967">
                  <c:v>-10</c:v>
                </c:pt>
                <c:pt idx="1968">
                  <c:v>-12</c:v>
                </c:pt>
                <c:pt idx="1969">
                  <c:v>-10</c:v>
                </c:pt>
                <c:pt idx="1970">
                  <c:v>-12</c:v>
                </c:pt>
                <c:pt idx="1971">
                  <c:v>-10</c:v>
                </c:pt>
                <c:pt idx="1972">
                  <c:v>-12</c:v>
                </c:pt>
                <c:pt idx="1973">
                  <c:v>-10</c:v>
                </c:pt>
                <c:pt idx="1974">
                  <c:v>-12</c:v>
                </c:pt>
                <c:pt idx="1975">
                  <c:v>-8</c:v>
                </c:pt>
                <c:pt idx="1976">
                  <c:v>-10</c:v>
                </c:pt>
                <c:pt idx="1977">
                  <c:v>-8</c:v>
                </c:pt>
                <c:pt idx="1978">
                  <c:v>-10</c:v>
                </c:pt>
                <c:pt idx="1979">
                  <c:v>-8</c:v>
                </c:pt>
                <c:pt idx="1980">
                  <c:v>-8</c:v>
                </c:pt>
                <c:pt idx="1981">
                  <c:v>-8</c:v>
                </c:pt>
                <c:pt idx="1982">
                  <c:v>-8</c:v>
                </c:pt>
                <c:pt idx="1983">
                  <c:v>-6</c:v>
                </c:pt>
                <c:pt idx="1984">
                  <c:v>-8</c:v>
                </c:pt>
                <c:pt idx="1985">
                  <c:v>-6</c:v>
                </c:pt>
                <c:pt idx="1986">
                  <c:v>-6</c:v>
                </c:pt>
                <c:pt idx="1987">
                  <c:v>-4</c:v>
                </c:pt>
                <c:pt idx="1988">
                  <c:v>-6</c:v>
                </c:pt>
                <c:pt idx="1989">
                  <c:v>-2</c:v>
                </c:pt>
                <c:pt idx="1990">
                  <c:v>-4</c:v>
                </c:pt>
                <c:pt idx="1991">
                  <c:v>-2</c:v>
                </c:pt>
                <c:pt idx="1992">
                  <c:v>-2</c:v>
                </c:pt>
                <c:pt idx="1993">
                  <c:v>0</c:v>
                </c:pt>
                <c:pt idx="1994">
                  <c:v>0</c:v>
                </c:pt>
                <c:pt idx="1995">
                  <c:v>2</c:v>
                </c:pt>
                <c:pt idx="1996">
                  <c:v>0</c:v>
                </c:pt>
                <c:pt idx="1997">
                  <c:v>2</c:v>
                </c:pt>
                <c:pt idx="1998">
                  <c:v>2</c:v>
                </c:pt>
                <c:pt idx="1999">
                  <c:v>6</c:v>
                </c:pt>
                <c:pt idx="2000">
                  <c:v>4</c:v>
                </c:pt>
                <c:pt idx="2001">
                  <c:v>6</c:v>
                </c:pt>
                <c:pt idx="2002">
                  <c:v>6</c:v>
                </c:pt>
                <c:pt idx="2003">
                  <c:v>8</c:v>
                </c:pt>
                <c:pt idx="2004">
                  <c:v>8</c:v>
                </c:pt>
                <c:pt idx="2005">
                  <c:v>10</c:v>
                </c:pt>
                <c:pt idx="2006">
                  <c:v>8</c:v>
                </c:pt>
                <c:pt idx="2007">
                  <c:v>10</c:v>
                </c:pt>
                <c:pt idx="2008">
                  <c:v>8</c:v>
                </c:pt>
                <c:pt idx="2009">
                  <c:v>12</c:v>
                </c:pt>
                <c:pt idx="2010">
                  <c:v>10</c:v>
                </c:pt>
                <c:pt idx="2011">
                  <c:v>12</c:v>
                </c:pt>
                <c:pt idx="2012">
                  <c:v>10</c:v>
                </c:pt>
                <c:pt idx="2013">
                  <c:v>14</c:v>
                </c:pt>
                <c:pt idx="2014">
                  <c:v>12</c:v>
                </c:pt>
                <c:pt idx="2015">
                  <c:v>14</c:v>
                </c:pt>
                <c:pt idx="2016">
                  <c:v>12</c:v>
                </c:pt>
                <c:pt idx="2017">
                  <c:v>16</c:v>
                </c:pt>
                <c:pt idx="2018">
                  <c:v>14</c:v>
                </c:pt>
                <c:pt idx="2019">
                  <c:v>16</c:v>
                </c:pt>
                <c:pt idx="2020">
                  <c:v>12</c:v>
                </c:pt>
                <c:pt idx="2021">
                  <c:v>16</c:v>
                </c:pt>
                <c:pt idx="2022">
                  <c:v>12</c:v>
                </c:pt>
                <c:pt idx="2023">
                  <c:v>16</c:v>
                </c:pt>
                <c:pt idx="2024">
                  <c:v>12</c:v>
                </c:pt>
                <c:pt idx="2025">
                  <c:v>14</c:v>
                </c:pt>
                <c:pt idx="2026">
                  <c:v>12</c:v>
                </c:pt>
                <c:pt idx="2027">
                  <c:v>14</c:v>
                </c:pt>
                <c:pt idx="2028">
                  <c:v>12</c:v>
                </c:pt>
                <c:pt idx="2029">
                  <c:v>14</c:v>
                </c:pt>
                <c:pt idx="2030">
                  <c:v>12</c:v>
                </c:pt>
                <c:pt idx="2031">
                  <c:v>14</c:v>
                </c:pt>
                <c:pt idx="2032">
                  <c:v>12</c:v>
                </c:pt>
                <c:pt idx="2033">
                  <c:v>14</c:v>
                </c:pt>
                <c:pt idx="2034">
                  <c:v>10</c:v>
                </c:pt>
                <c:pt idx="2035">
                  <c:v>14</c:v>
                </c:pt>
                <c:pt idx="2036">
                  <c:v>10</c:v>
                </c:pt>
                <c:pt idx="2037">
                  <c:v>12</c:v>
                </c:pt>
                <c:pt idx="2038">
                  <c:v>10</c:v>
                </c:pt>
                <c:pt idx="2039">
                  <c:v>10</c:v>
                </c:pt>
                <c:pt idx="2040">
                  <c:v>8</c:v>
                </c:pt>
                <c:pt idx="2041">
                  <c:v>10</c:v>
                </c:pt>
                <c:pt idx="2042">
                  <c:v>6</c:v>
                </c:pt>
                <c:pt idx="2043">
                  <c:v>10</c:v>
                </c:pt>
                <c:pt idx="2044">
                  <c:v>6</c:v>
                </c:pt>
                <c:pt idx="2045">
                  <c:v>8</c:v>
                </c:pt>
                <c:pt idx="2046">
                  <c:v>4</c:v>
                </c:pt>
                <c:pt idx="2047">
                  <c:v>6</c:v>
                </c:pt>
                <c:pt idx="2048">
                  <c:v>2</c:v>
                </c:pt>
                <c:pt idx="2049">
                  <c:v>6</c:v>
                </c:pt>
                <c:pt idx="2050">
                  <c:v>0</c:v>
                </c:pt>
                <c:pt idx="2051">
                  <c:v>4</c:v>
                </c:pt>
                <c:pt idx="2052">
                  <c:v>0</c:v>
                </c:pt>
                <c:pt idx="2053">
                  <c:v>2</c:v>
                </c:pt>
                <c:pt idx="2054">
                  <c:v>0</c:v>
                </c:pt>
                <c:pt idx="2055">
                  <c:v>0</c:v>
                </c:pt>
                <c:pt idx="2056">
                  <c:v>-4</c:v>
                </c:pt>
                <c:pt idx="2057">
                  <c:v>0</c:v>
                </c:pt>
                <c:pt idx="2058">
                  <c:v>-2</c:v>
                </c:pt>
                <c:pt idx="2059">
                  <c:v>0</c:v>
                </c:pt>
                <c:pt idx="2060">
                  <c:v>-4</c:v>
                </c:pt>
                <c:pt idx="2061">
                  <c:v>-2</c:v>
                </c:pt>
                <c:pt idx="2062">
                  <c:v>-4</c:v>
                </c:pt>
                <c:pt idx="2063">
                  <c:v>-4</c:v>
                </c:pt>
                <c:pt idx="2064">
                  <c:v>-6</c:v>
                </c:pt>
                <c:pt idx="2065">
                  <c:v>-4</c:v>
                </c:pt>
                <c:pt idx="2066">
                  <c:v>-6</c:v>
                </c:pt>
                <c:pt idx="2067">
                  <c:v>-6</c:v>
                </c:pt>
                <c:pt idx="2068">
                  <c:v>-8</c:v>
                </c:pt>
                <c:pt idx="2069">
                  <c:v>-6</c:v>
                </c:pt>
                <c:pt idx="2070">
                  <c:v>-8</c:v>
                </c:pt>
                <c:pt idx="2071">
                  <c:v>-6</c:v>
                </c:pt>
                <c:pt idx="2072">
                  <c:v>-8</c:v>
                </c:pt>
                <c:pt idx="2073">
                  <c:v>-4</c:v>
                </c:pt>
                <c:pt idx="2074">
                  <c:v>-8</c:v>
                </c:pt>
                <c:pt idx="2075">
                  <c:v>-6</c:v>
                </c:pt>
                <c:pt idx="2076">
                  <c:v>-8</c:v>
                </c:pt>
                <c:pt idx="2077">
                  <c:v>-6</c:v>
                </c:pt>
                <c:pt idx="2078">
                  <c:v>-8</c:v>
                </c:pt>
                <c:pt idx="2079">
                  <c:v>-6</c:v>
                </c:pt>
                <c:pt idx="2080">
                  <c:v>-8</c:v>
                </c:pt>
                <c:pt idx="2081">
                  <c:v>-6</c:v>
                </c:pt>
                <c:pt idx="2082">
                  <c:v>-8</c:v>
                </c:pt>
                <c:pt idx="2083">
                  <c:v>-6</c:v>
                </c:pt>
                <c:pt idx="2084">
                  <c:v>-6</c:v>
                </c:pt>
                <c:pt idx="2085">
                  <c:v>-6</c:v>
                </c:pt>
                <c:pt idx="2086">
                  <c:v>-6</c:v>
                </c:pt>
                <c:pt idx="2087">
                  <c:v>-4</c:v>
                </c:pt>
                <c:pt idx="2088">
                  <c:v>-6</c:v>
                </c:pt>
                <c:pt idx="2089">
                  <c:v>-4</c:v>
                </c:pt>
                <c:pt idx="2090">
                  <c:v>-4</c:v>
                </c:pt>
                <c:pt idx="2091">
                  <c:v>-2</c:v>
                </c:pt>
                <c:pt idx="2092">
                  <c:v>-4</c:v>
                </c:pt>
                <c:pt idx="2093">
                  <c:v>-2</c:v>
                </c:pt>
                <c:pt idx="2094">
                  <c:v>-2</c:v>
                </c:pt>
                <c:pt idx="2095">
                  <c:v>0</c:v>
                </c:pt>
                <c:pt idx="2096">
                  <c:v>-2</c:v>
                </c:pt>
                <c:pt idx="2097">
                  <c:v>0</c:v>
                </c:pt>
                <c:pt idx="2098">
                  <c:v>0</c:v>
                </c:pt>
                <c:pt idx="2099">
                  <c:v>2</c:v>
                </c:pt>
                <c:pt idx="2100">
                  <c:v>0</c:v>
                </c:pt>
                <c:pt idx="2101">
                  <c:v>4</c:v>
                </c:pt>
                <c:pt idx="2102">
                  <c:v>2</c:v>
                </c:pt>
                <c:pt idx="2103">
                  <c:v>6</c:v>
                </c:pt>
                <c:pt idx="2104">
                  <c:v>4</c:v>
                </c:pt>
                <c:pt idx="2105">
                  <c:v>6</c:v>
                </c:pt>
                <c:pt idx="2106">
                  <c:v>4</c:v>
                </c:pt>
                <c:pt idx="2107">
                  <c:v>6</c:v>
                </c:pt>
                <c:pt idx="2108">
                  <c:v>6</c:v>
                </c:pt>
                <c:pt idx="2109">
                  <c:v>8</c:v>
                </c:pt>
                <c:pt idx="2110">
                  <c:v>6</c:v>
                </c:pt>
                <c:pt idx="2111">
                  <c:v>8</c:v>
                </c:pt>
                <c:pt idx="2112">
                  <c:v>8</c:v>
                </c:pt>
                <c:pt idx="2113">
                  <c:v>8</c:v>
                </c:pt>
                <c:pt idx="2114">
                  <c:v>8</c:v>
                </c:pt>
                <c:pt idx="2115">
                  <c:v>10</c:v>
                </c:pt>
                <c:pt idx="2116">
                  <c:v>8</c:v>
                </c:pt>
                <c:pt idx="2117">
                  <c:v>12</c:v>
                </c:pt>
                <c:pt idx="2118">
                  <c:v>10</c:v>
                </c:pt>
                <c:pt idx="2119">
                  <c:v>12</c:v>
                </c:pt>
                <c:pt idx="2120">
                  <c:v>10</c:v>
                </c:pt>
                <c:pt idx="2121">
                  <c:v>12</c:v>
                </c:pt>
                <c:pt idx="2122">
                  <c:v>10</c:v>
                </c:pt>
                <c:pt idx="2123">
                  <c:v>14</c:v>
                </c:pt>
                <c:pt idx="2124">
                  <c:v>10</c:v>
                </c:pt>
                <c:pt idx="2125">
                  <c:v>14</c:v>
                </c:pt>
                <c:pt idx="2126">
                  <c:v>10</c:v>
                </c:pt>
                <c:pt idx="2127">
                  <c:v>12</c:v>
                </c:pt>
                <c:pt idx="2128">
                  <c:v>10</c:v>
                </c:pt>
                <c:pt idx="2129">
                  <c:v>14</c:v>
                </c:pt>
                <c:pt idx="2130">
                  <c:v>10</c:v>
                </c:pt>
                <c:pt idx="2131">
                  <c:v>14</c:v>
                </c:pt>
                <c:pt idx="2132">
                  <c:v>10</c:v>
                </c:pt>
                <c:pt idx="2133">
                  <c:v>14</c:v>
                </c:pt>
                <c:pt idx="2134">
                  <c:v>10</c:v>
                </c:pt>
                <c:pt idx="2135">
                  <c:v>12</c:v>
                </c:pt>
                <c:pt idx="2136">
                  <c:v>10</c:v>
                </c:pt>
                <c:pt idx="2137">
                  <c:v>12</c:v>
                </c:pt>
                <c:pt idx="2138">
                  <c:v>10</c:v>
                </c:pt>
                <c:pt idx="2139">
                  <c:v>10</c:v>
                </c:pt>
                <c:pt idx="2140">
                  <c:v>8</c:v>
                </c:pt>
                <c:pt idx="2141">
                  <c:v>10</c:v>
                </c:pt>
                <c:pt idx="2142">
                  <c:v>6</c:v>
                </c:pt>
                <c:pt idx="2143">
                  <c:v>10</c:v>
                </c:pt>
                <c:pt idx="2144">
                  <c:v>6</c:v>
                </c:pt>
                <c:pt idx="2145">
                  <c:v>10</c:v>
                </c:pt>
                <c:pt idx="2146">
                  <c:v>6</c:v>
                </c:pt>
                <c:pt idx="2147">
                  <c:v>8</c:v>
                </c:pt>
                <c:pt idx="2148">
                  <c:v>4</c:v>
                </c:pt>
                <c:pt idx="2149">
                  <c:v>8</c:v>
                </c:pt>
                <c:pt idx="2150">
                  <c:v>4</c:v>
                </c:pt>
                <c:pt idx="2151">
                  <c:v>6</c:v>
                </c:pt>
                <c:pt idx="2152">
                  <c:v>2</c:v>
                </c:pt>
                <c:pt idx="2153">
                  <c:v>6</c:v>
                </c:pt>
                <c:pt idx="2154">
                  <c:v>0</c:v>
                </c:pt>
                <c:pt idx="2155">
                  <c:v>4</c:v>
                </c:pt>
                <c:pt idx="2156">
                  <c:v>0</c:v>
                </c:pt>
                <c:pt idx="2157">
                  <c:v>2</c:v>
                </c:pt>
                <c:pt idx="2158">
                  <c:v>0</c:v>
                </c:pt>
                <c:pt idx="2159">
                  <c:v>2</c:v>
                </c:pt>
                <c:pt idx="2160">
                  <c:v>-2</c:v>
                </c:pt>
                <c:pt idx="2161">
                  <c:v>0</c:v>
                </c:pt>
                <c:pt idx="2162">
                  <c:v>-2</c:v>
                </c:pt>
                <c:pt idx="2163">
                  <c:v>0</c:v>
                </c:pt>
                <c:pt idx="2164">
                  <c:v>-2</c:v>
                </c:pt>
                <c:pt idx="2165">
                  <c:v>0</c:v>
                </c:pt>
                <c:pt idx="2166">
                  <c:v>-4</c:v>
                </c:pt>
                <c:pt idx="2167">
                  <c:v>-2</c:v>
                </c:pt>
                <c:pt idx="2168">
                  <c:v>-6</c:v>
                </c:pt>
                <c:pt idx="2169">
                  <c:v>-2</c:v>
                </c:pt>
                <c:pt idx="2170">
                  <c:v>-6</c:v>
                </c:pt>
                <c:pt idx="2171">
                  <c:v>-4</c:v>
                </c:pt>
                <c:pt idx="2172">
                  <c:v>-6</c:v>
                </c:pt>
                <c:pt idx="2173">
                  <c:v>-4</c:v>
                </c:pt>
                <c:pt idx="2174">
                  <c:v>-6</c:v>
                </c:pt>
                <c:pt idx="2175">
                  <c:v>-4</c:v>
                </c:pt>
                <c:pt idx="2176">
                  <c:v>-6</c:v>
                </c:pt>
                <c:pt idx="2177">
                  <c:v>-4</c:v>
                </c:pt>
                <c:pt idx="2178">
                  <c:v>-6</c:v>
                </c:pt>
                <c:pt idx="2179">
                  <c:v>-4</c:v>
                </c:pt>
                <c:pt idx="2180">
                  <c:v>-8</c:v>
                </c:pt>
                <c:pt idx="2181">
                  <c:v>-4</c:v>
                </c:pt>
                <c:pt idx="2182">
                  <c:v>-6</c:v>
                </c:pt>
                <c:pt idx="2183">
                  <c:v>-6</c:v>
                </c:pt>
                <c:pt idx="2184">
                  <c:v>-6</c:v>
                </c:pt>
                <c:pt idx="2185">
                  <c:v>-4</c:v>
                </c:pt>
                <c:pt idx="2186">
                  <c:v>-6</c:v>
                </c:pt>
                <c:pt idx="2187">
                  <c:v>-4</c:v>
                </c:pt>
                <c:pt idx="2188">
                  <c:v>-6</c:v>
                </c:pt>
                <c:pt idx="2189">
                  <c:v>-4</c:v>
                </c:pt>
                <c:pt idx="2190">
                  <c:v>-6</c:v>
                </c:pt>
                <c:pt idx="2191">
                  <c:v>-2</c:v>
                </c:pt>
                <c:pt idx="2192">
                  <c:v>-4</c:v>
                </c:pt>
                <c:pt idx="2193">
                  <c:v>-2</c:v>
                </c:pt>
                <c:pt idx="2194">
                  <c:v>-2</c:v>
                </c:pt>
                <c:pt idx="2195">
                  <c:v>-2</c:v>
                </c:pt>
                <c:pt idx="2196">
                  <c:v>-2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-2</c:v>
                </c:pt>
                <c:pt idx="2201">
                  <c:v>2</c:v>
                </c:pt>
                <c:pt idx="2202">
                  <c:v>0</c:v>
                </c:pt>
                <c:pt idx="2203">
                  <c:v>4</c:v>
                </c:pt>
                <c:pt idx="2204">
                  <c:v>2</c:v>
                </c:pt>
                <c:pt idx="2205">
                  <c:v>4</c:v>
                </c:pt>
                <c:pt idx="2206">
                  <c:v>2</c:v>
                </c:pt>
                <c:pt idx="2207">
                  <c:v>6</c:v>
                </c:pt>
                <c:pt idx="2208">
                  <c:v>4</c:v>
                </c:pt>
                <c:pt idx="2209">
                  <c:v>6</c:v>
                </c:pt>
                <c:pt idx="2210">
                  <c:v>4</c:v>
                </c:pt>
                <c:pt idx="2211">
                  <c:v>8</c:v>
                </c:pt>
                <c:pt idx="2212">
                  <c:v>6</c:v>
                </c:pt>
                <c:pt idx="2213">
                  <c:v>8</c:v>
                </c:pt>
                <c:pt idx="2214">
                  <c:v>6</c:v>
                </c:pt>
                <c:pt idx="2215">
                  <c:v>8</c:v>
                </c:pt>
                <c:pt idx="2216">
                  <c:v>8</c:v>
                </c:pt>
                <c:pt idx="2217">
                  <c:v>10</c:v>
                </c:pt>
                <c:pt idx="2218">
                  <c:v>8</c:v>
                </c:pt>
                <c:pt idx="2219">
                  <c:v>12</c:v>
                </c:pt>
                <c:pt idx="2220">
                  <c:v>8</c:v>
                </c:pt>
                <c:pt idx="2221">
                  <c:v>10</c:v>
                </c:pt>
                <c:pt idx="2222">
                  <c:v>10</c:v>
                </c:pt>
                <c:pt idx="2223">
                  <c:v>12</c:v>
                </c:pt>
                <c:pt idx="2224">
                  <c:v>10</c:v>
                </c:pt>
                <c:pt idx="2225">
                  <c:v>10</c:v>
                </c:pt>
                <c:pt idx="2226">
                  <c:v>10</c:v>
                </c:pt>
                <c:pt idx="2227">
                  <c:v>12</c:v>
                </c:pt>
                <c:pt idx="2228">
                  <c:v>10</c:v>
                </c:pt>
                <c:pt idx="2229">
                  <c:v>12</c:v>
                </c:pt>
                <c:pt idx="2230">
                  <c:v>10</c:v>
                </c:pt>
                <c:pt idx="2231">
                  <c:v>12</c:v>
                </c:pt>
                <c:pt idx="2232">
                  <c:v>10</c:v>
                </c:pt>
                <c:pt idx="2233">
                  <c:v>12</c:v>
                </c:pt>
                <c:pt idx="2234">
                  <c:v>10</c:v>
                </c:pt>
                <c:pt idx="2235">
                  <c:v>12</c:v>
                </c:pt>
                <c:pt idx="2236">
                  <c:v>10</c:v>
                </c:pt>
                <c:pt idx="2237">
                  <c:v>12</c:v>
                </c:pt>
                <c:pt idx="2238">
                  <c:v>10</c:v>
                </c:pt>
                <c:pt idx="2239">
                  <c:v>10</c:v>
                </c:pt>
                <c:pt idx="2240">
                  <c:v>8</c:v>
                </c:pt>
                <c:pt idx="2241">
                  <c:v>10</c:v>
                </c:pt>
                <c:pt idx="2242">
                  <c:v>6</c:v>
                </c:pt>
                <c:pt idx="2243">
                  <c:v>10</c:v>
                </c:pt>
                <c:pt idx="2244">
                  <c:v>6</c:v>
                </c:pt>
                <c:pt idx="2245">
                  <c:v>8</c:v>
                </c:pt>
                <c:pt idx="2246">
                  <c:v>6</c:v>
                </c:pt>
                <c:pt idx="2247">
                  <c:v>8</c:v>
                </c:pt>
                <c:pt idx="2248">
                  <c:v>6</c:v>
                </c:pt>
                <c:pt idx="2249">
                  <c:v>8</c:v>
                </c:pt>
                <c:pt idx="2250">
                  <c:v>4</c:v>
                </c:pt>
                <c:pt idx="2251">
                  <c:v>6</c:v>
                </c:pt>
                <c:pt idx="2252">
                  <c:v>2</c:v>
                </c:pt>
                <c:pt idx="2253">
                  <c:v>6</c:v>
                </c:pt>
                <c:pt idx="2254">
                  <c:v>2</c:v>
                </c:pt>
                <c:pt idx="2255">
                  <c:v>4</c:v>
                </c:pt>
                <c:pt idx="2256">
                  <c:v>0</c:v>
                </c:pt>
                <c:pt idx="2257">
                  <c:v>2</c:v>
                </c:pt>
                <c:pt idx="22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B-4FD1-945F-D9509A514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466943"/>
        <c:axId val="1076449055"/>
      </c:lineChart>
      <c:catAx>
        <c:axId val="424349440"/>
        <c:scaling>
          <c:orientation val="minMax"/>
        </c:scaling>
        <c:delete val="0"/>
        <c:axPos val="t"/>
        <c:numFmt formatCode="##.00######" sourceLinked="1"/>
        <c:majorTickMark val="out"/>
        <c:minorTickMark val="none"/>
        <c:tickLblPos val="nextTo"/>
        <c:crossAx val="424347144"/>
        <c:crosses val="max"/>
        <c:auto val="1"/>
        <c:lblAlgn val="ctr"/>
        <c:lblOffset val="100"/>
        <c:tickLblSkip val="50"/>
        <c:tickMarkSkip val="10"/>
        <c:noMultiLvlLbl val="0"/>
      </c:catAx>
      <c:valAx>
        <c:axId val="424347144"/>
        <c:scaling>
          <c:orientation val="minMax"/>
          <c:max val="400"/>
          <c:min val="-4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 (V)</a:t>
                </a:r>
              </a:p>
            </c:rich>
          </c:tx>
          <c:layout/>
          <c:overlay val="0"/>
        </c:title>
        <c:numFmt formatCode="##.00######" sourceLinked="1"/>
        <c:majorTickMark val="out"/>
        <c:minorTickMark val="in"/>
        <c:tickLblPos val="nextTo"/>
        <c:spPr>
          <a:ln/>
        </c:spPr>
        <c:crossAx val="424349440"/>
        <c:crosses val="autoZero"/>
        <c:crossBetween val="between"/>
      </c:valAx>
      <c:valAx>
        <c:axId val="1076449055"/>
        <c:scaling>
          <c:orientation val="minMax"/>
          <c:max val="200"/>
          <c:min val="-20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 (A)</a:t>
                </a:r>
              </a:p>
            </c:rich>
          </c:tx>
          <c:layout/>
          <c:overlay val="0"/>
        </c:title>
        <c:numFmt formatCode="##.00######" sourceLinked="1"/>
        <c:majorTickMark val="out"/>
        <c:minorTickMark val="in"/>
        <c:tickLblPos val="nextTo"/>
        <c:spPr>
          <a:ln/>
        </c:spPr>
        <c:crossAx val="1076466943"/>
        <c:crosses val="max"/>
        <c:crossBetween val="between"/>
      </c:valAx>
      <c:catAx>
        <c:axId val="1076466943"/>
        <c:scaling>
          <c:orientation val="minMax"/>
        </c:scaling>
        <c:delete val="1"/>
        <c:axPos val="b"/>
        <c:numFmt formatCode="##.00######" sourceLinked="1"/>
        <c:majorTickMark val="out"/>
        <c:minorTickMark val="none"/>
        <c:tickLblPos val="nextTo"/>
        <c:crossAx val="1076449055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54</xdr:row>
      <xdr:rowOff>66675</xdr:rowOff>
    </xdr:from>
    <xdr:to>
      <xdr:col>10</xdr:col>
      <xdr:colOff>647700</xdr:colOff>
      <xdr:row>69</xdr:row>
      <xdr:rowOff>66675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871" cy="598809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0.09813</cdr:x>
      <cdr:y>0.29224</cdr:y>
    </cdr:from>
    <cdr:to>
      <cdr:x>0.92061</cdr:x>
      <cdr:y>0.29224</cdr:y>
    </cdr:to>
    <cdr:cxnSp macro="">
      <cdr:nvCxnSpPr>
        <cdr:cNvPr id="3" name="Přímá spojnice 2"/>
        <cdr:cNvCxnSpPr/>
      </cdr:nvCxnSpPr>
      <cdr:spPr>
        <a:xfrm xmlns:a="http://schemas.openxmlformats.org/drawingml/2006/main">
          <a:off x="911087" y="1747630"/>
          <a:ext cx="7636565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0.84924</cdr:x>
      <cdr:y>0.25623</cdr:y>
    </cdr:from>
    <cdr:to>
      <cdr:x>0.91704</cdr:x>
      <cdr:y>0.28532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885044" y="1532282"/>
          <a:ext cx="629478" cy="173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0.83074</cdr:x>
      <cdr:y>0.2562</cdr:y>
    </cdr:from>
    <cdr:to>
      <cdr:x>0.9369</cdr:x>
      <cdr:y>0.29865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7713266" y="1532110"/>
          <a:ext cx="985630" cy="253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>
              <a:solidFill>
                <a:srgbClr val="FF0000"/>
              </a:solidFill>
            </a:rPr>
            <a:t>Imax = 120A</a:t>
          </a:r>
        </a:p>
      </cdr:txBody>
    </cdr:sp>
  </cdr:relSizeAnchor>
  <cdr:relSizeAnchor xmlns:cdr="http://schemas.openxmlformats.org/drawingml/2006/chartDrawing">
    <cdr:from>
      <cdr:x>0.78757</cdr:x>
      <cdr:y>0.10453</cdr:y>
    </cdr:from>
    <cdr:to>
      <cdr:x>0.78757</cdr:x>
      <cdr:y>0.93577</cdr:y>
    </cdr:to>
    <cdr:cxnSp macro="">
      <cdr:nvCxnSpPr>
        <cdr:cNvPr id="7" name="Přímá spojnice 6"/>
        <cdr:cNvCxnSpPr/>
      </cdr:nvCxnSpPr>
      <cdr:spPr>
        <a:xfrm xmlns:a="http://schemas.openxmlformats.org/drawingml/2006/main">
          <a:off x="7312422" y="625078"/>
          <a:ext cx="0" cy="497086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0.0919</cdr:x>
      <cdr:y>0.93411</cdr:y>
    </cdr:from>
    <cdr:to>
      <cdr:x>0.78971</cdr:x>
      <cdr:y>0.93411</cdr:y>
    </cdr:to>
    <cdr:cxnSp macro="">
      <cdr:nvCxnSpPr>
        <cdr:cNvPr id="9" name="Přímá spojnice se šipkou 8"/>
        <cdr:cNvCxnSpPr/>
      </cdr:nvCxnSpPr>
      <cdr:spPr>
        <a:xfrm xmlns:a="http://schemas.openxmlformats.org/drawingml/2006/main">
          <a:off x="853281" y="5586016"/>
          <a:ext cx="6478985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0.33661</cdr:x>
      <cdr:y>0.88102</cdr:y>
    </cdr:from>
    <cdr:to>
      <cdr:x>0.46698</cdr:x>
      <cdr:y>0.92581</cdr:y>
    </cdr:to>
    <cdr:sp macro="" textlink="">
      <cdr:nvSpPr>
        <cdr:cNvPr id="10" name="TextovéPole 9"/>
        <cdr:cNvSpPr txBox="1"/>
      </cdr:nvSpPr>
      <cdr:spPr>
        <a:xfrm xmlns:a="http://schemas.openxmlformats.org/drawingml/2006/main">
          <a:off x="3125391" y="5268516"/>
          <a:ext cx="1210468" cy="267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0.36653</cdr:x>
      <cdr:y>0.89263</cdr:y>
    </cdr:from>
    <cdr:to>
      <cdr:x>0.57278</cdr:x>
      <cdr:y>0.93079</cdr:y>
    </cdr:to>
    <cdr:sp macro="" textlink="">
      <cdr:nvSpPr>
        <cdr:cNvPr id="12" name="TextovéPole 11"/>
        <cdr:cNvSpPr txBox="1"/>
      </cdr:nvSpPr>
      <cdr:spPr>
        <a:xfrm xmlns:a="http://schemas.openxmlformats.org/drawingml/2006/main">
          <a:off x="3403203" y="5337969"/>
          <a:ext cx="1914921" cy="228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1100"/>
            <a:t>doba rozběhu t = 425 ms</a:t>
          </a:r>
        </a:p>
      </cdr:txBody>
    </cdr:sp>
  </cdr:relSizeAnchor>
  <cdr:relSizeAnchor xmlns:cdr="http://schemas.openxmlformats.org/drawingml/2006/chartDrawing">
    <cdr:from>
      <cdr:x>0.01282</cdr:x>
      <cdr:y>0.21735</cdr:y>
    </cdr:from>
    <cdr:to>
      <cdr:x>0.19876</cdr:x>
      <cdr:y>0.21901</cdr:y>
    </cdr:to>
    <cdr:cxnSp macro="">
      <cdr:nvCxnSpPr>
        <cdr:cNvPr id="14" name="Přímá spojnice 13"/>
        <cdr:cNvCxnSpPr/>
      </cdr:nvCxnSpPr>
      <cdr:spPr>
        <a:xfrm xmlns:a="http://schemas.openxmlformats.org/drawingml/2006/main" flipH="1">
          <a:off x="119063" y="1299765"/>
          <a:ext cx="1726406" cy="992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0.01175</cdr:x>
      <cdr:y>0.20242</cdr:y>
    </cdr:from>
    <cdr:to>
      <cdr:x>0.81322</cdr:x>
      <cdr:y>0.20242</cdr:y>
    </cdr:to>
    <cdr:cxnSp macro="">
      <cdr:nvCxnSpPr>
        <cdr:cNvPr id="16" name="Přímá spojnice 15"/>
        <cdr:cNvCxnSpPr/>
      </cdr:nvCxnSpPr>
      <cdr:spPr>
        <a:xfrm xmlns:a="http://schemas.openxmlformats.org/drawingml/2006/main" flipH="1">
          <a:off x="109141" y="1210469"/>
          <a:ext cx="7441406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0.02565</cdr:x>
      <cdr:y>0.19246</cdr:y>
    </cdr:from>
    <cdr:to>
      <cdr:x>0.02565</cdr:x>
      <cdr:y>0.43304</cdr:y>
    </cdr:to>
    <cdr:cxnSp macro="">
      <cdr:nvCxnSpPr>
        <cdr:cNvPr id="18" name="Přímá spojnice 17"/>
        <cdr:cNvCxnSpPr/>
      </cdr:nvCxnSpPr>
      <cdr:spPr>
        <a:xfrm xmlns:a="http://schemas.openxmlformats.org/drawingml/2006/main" flipV="1">
          <a:off x="238125" y="1150938"/>
          <a:ext cx="0" cy="143867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0.17089</cdr:y>
    </cdr:from>
    <cdr:to>
      <cdr:x>0.03313</cdr:x>
      <cdr:y>0.42641</cdr:y>
    </cdr:to>
    <cdr:sp macro="" textlink="">
      <cdr:nvSpPr>
        <cdr:cNvPr id="19" name="TextovéPole 18"/>
        <cdr:cNvSpPr txBox="1"/>
      </cdr:nvSpPr>
      <cdr:spPr>
        <a:xfrm xmlns:a="http://schemas.openxmlformats.org/drawingml/2006/main">
          <a:off x="0" y="1021953"/>
          <a:ext cx="307578" cy="1527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cs-CZ" sz="1100"/>
            <a:t>úbytek napětí = 15V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01"/>
  <sheetViews>
    <sheetView workbookViewId="0">
      <selection activeCell="A50" sqref="A2:XFD50"/>
    </sheetView>
  </sheetViews>
  <sheetFormatPr defaultRowHeight="15" x14ac:dyDescent="0.25"/>
  <cols>
    <col min="1" max="1" width="7" bestFit="1" customWidth="1"/>
    <col min="2" max="3" width="9.57031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-9.980000000000001E-3</v>
      </c>
      <c r="B2" s="2">
        <v>4</v>
      </c>
      <c r="C2" s="2">
        <v>40</v>
      </c>
    </row>
    <row r="3" spans="1:3" x14ac:dyDescent="0.25">
      <c r="A3" s="2">
        <v>-9.9600000000000001E-3</v>
      </c>
      <c r="B3" s="2">
        <v>4</v>
      </c>
      <c r="C3" s="2">
        <v>44</v>
      </c>
    </row>
    <row r="4" spans="1:3" x14ac:dyDescent="0.25">
      <c r="A4" s="2">
        <v>-9.9400000000000009E-3</v>
      </c>
      <c r="B4" s="2">
        <v>2</v>
      </c>
      <c r="C4" s="2">
        <v>44</v>
      </c>
    </row>
    <row r="5" spans="1:3" x14ac:dyDescent="0.25">
      <c r="A5" s="2">
        <v>-9.92E-3</v>
      </c>
      <c r="B5" s="2">
        <v>2</v>
      </c>
      <c r="C5" s="2">
        <v>48</v>
      </c>
    </row>
    <row r="6" spans="1:3" x14ac:dyDescent="0.25">
      <c r="A6" s="2">
        <v>-9.9000000000000008E-3</v>
      </c>
      <c r="B6" s="2">
        <v>2</v>
      </c>
      <c r="C6" s="2">
        <v>48</v>
      </c>
    </row>
    <row r="7" spans="1:3" x14ac:dyDescent="0.25">
      <c r="A7" s="2">
        <v>-9.8800000000000016E-3</v>
      </c>
      <c r="B7" s="2">
        <v>4</v>
      </c>
      <c r="C7" s="2">
        <v>52</v>
      </c>
    </row>
    <row r="8" spans="1:3" x14ac:dyDescent="0.25">
      <c r="A8" s="2">
        <v>-9.8600000000000007E-3</v>
      </c>
      <c r="B8" s="2">
        <v>2</v>
      </c>
      <c r="C8" s="2">
        <v>52</v>
      </c>
    </row>
    <row r="9" spans="1:3" x14ac:dyDescent="0.25">
      <c r="A9" s="2">
        <v>-9.8400000000000015E-3</v>
      </c>
      <c r="B9" s="2">
        <v>2</v>
      </c>
      <c r="C9" s="2">
        <v>56</v>
      </c>
    </row>
    <row r="10" spans="1:3" x14ac:dyDescent="0.25">
      <c r="A10" s="2">
        <v>-9.8200000000000006E-3</v>
      </c>
      <c r="B10" s="2">
        <v>2</v>
      </c>
      <c r="C10" s="2">
        <v>56</v>
      </c>
    </row>
    <row r="11" spans="1:3" x14ac:dyDescent="0.25">
      <c r="A11" s="2">
        <v>-9.8000000000000014E-3</v>
      </c>
      <c r="B11" s="2">
        <v>4</v>
      </c>
      <c r="C11" s="2">
        <v>56</v>
      </c>
    </row>
    <row r="12" spans="1:3" x14ac:dyDescent="0.25">
      <c r="A12" s="2">
        <v>-9.7800000000000005E-3</v>
      </c>
      <c r="B12" s="2">
        <v>2</v>
      </c>
      <c r="C12" s="2">
        <v>60</v>
      </c>
    </row>
    <row r="13" spans="1:3" x14ac:dyDescent="0.25">
      <c r="A13" s="2">
        <v>-9.7600000000000013E-3</v>
      </c>
      <c r="B13" s="2">
        <v>4</v>
      </c>
      <c r="C13" s="2">
        <v>60</v>
      </c>
    </row>
    <row r="14" spans="1:3" x14ac:dyDescent="0.25">
      <c r="A14" s="2">
        <v>-9.7400000000000004E-3</v>
      </c>
      <c r="B14" s="2">
        <v>2</v>
      </c>
      <c r="C14" s="2">
        <v>64</v>
      </c>
    </row>
    <row r="15" spans="1:3" x14ac:dyDescent="0.25">
      <c r="A15" s="2">
        <v>-9.7200000000000012E-3</v>
      </c>
      <c r="B15" s="2">
        <v>2</v>
      </c>
      <c r="C15" s="2">
        <v>68</v>
      </c>
    </row>
    <row r="16" spans="1:3" x14ac:dyDescent="0.25">
      <c r="A16" s="2">
        <v>-9.7000000000000003E-3</v>
      </c>
      <c r="B16" s="2">
        <v>2</v>
      </c>
      <c r="C16" s="2">
        <v>68</v>
      </c>
    </row>
    <row r="17" spans="1:3" x14ac:dyDescent="0.25">
      <c r="A17" s="2">
        <v>-9.6800000000000011E-3</v>
      </c>
      <c r="B17" s="2">
        <v>2</v>
      </c>
      <c r="C17" s="2">
        <v>68</v>
      </c>
    </row>
    <row r="18" spans="1:3" x14ac:dyDescent="0.25">
      <c r="A18" s="2">
        <v>-9.6600000000000002E-3</v>
      </c>
      <c r="B18" s="2">
        <v>2</v>
      </c>
      <c r="C18" s="2">
        <v>72</v>
      </c>
    </row>
    <row r="19" spans="1:3" x14ac:dyDescent="0.25">
      <c r="A19" s="2">
        <v>-9.640000000000001E-3</v>
      </c>
      <c r="B19" s="2">
        <v>2</v>
      </c>
      <c r="C19" s="2">
        <v>76</v>
      </c>
    </row>
    <row r="20" spans="1:3" x14ac:dyDescent="0.25">
      <c r="A20" s="2">
        <v>-9.6200000000000001E-3</v>
      </c>
      <c r="B20" s="2">
        <v>2</v>
      </c>
      <c r="C20" s="2">
        <v>76</v>
      </c>
    </row>
    <row r="21" spans="1:3" x14ac:dyDescent="0.25">
      <c r="A21" s="2">
        <v>-9.6000000000000009E-3</v>
      </c>
      <c r="B21" s="2">
        <v>2</v>
      </c>
      <c r="C21" s="2">
        <v>80</v>
      </c>
    </row>
    <row r="22" spans="1:3" x14ac:dyDescent="0.25">
      <c r="A22" s="2">
        <v>-9.58E-3</v>
      </c>
      <c r="B22" s="2">
        <v>2</v>
      </c>
      <c r="C22" s="2">
        <v>80</v>
      </c>
    </row>
    <row r="23" spans="1:3" x14ac:dyDescent="0.25">
      <c r="A23" s="2">
        <v>-9.5600000000000008E-3</v>
      </c>
      <c r="B23" s="2">
        <v>2</v>
      </c>
      <c r="C23" s="2">
        <v>80</v>
      </c>
    </row>
    <row r="24" spans="1:3" x14ac:dyDescent="0.25">
      <c r="A24" s="2">
        <v>-9.5400000000000016E-3</v>
      </c>
      <c r="B24" s="2">
        <v>2</v>
      </c>
      <c r="C24" s="2">
        <v>84</v>
      </c>
    </row>
    <row r="25" spans="1:3" x14ac:dyDescent="0.25">
      <c r="A25" s="2">
        <v>-9.5200000000000007E-3</v>
      </c>
      <c r="B25" s="2">
        <v>2</v>
      </c>
      <c r="C25" s="2">
        <v>84</v>
      </c>
    </row>
    <row r="26" spans="1:3" x14ac:dyDescent="0.25">
      <c r="A26" s="2">
        <v>-9.5000000000000015E-3</v>
      </c>
      <c r="B26" s="2">
        <v>2</v>
      </c>
      <c r="C26" s="2">
        <v>88</v>
      </c>
    </row>
    <row r="27" spans="1:3" x14ac:dyDescent="0.25">
      <c r="A27" s="2">
        <v>-9.4800000000000006E-3</v>
      </c>
      <c r="B27" s="2">
        <v>2</v>
      </c>
      <c r="C27" s="2">
        <v>92</v>
      </c>
    </row>
    <row r="28" spans="1:3" x14ac:dyDescent="0.25">
      <c r="A28" s="2">
        <v>-9.4600000000000014E-3</v>
      </c>
      <c r="B28" s="2">
        <v>2</v>
      </c>
      <c r="C28" s="2">
        <v>92</v>
      </c>
    </row>
    <row r="29" spans="1:3" x14ac:dyDescent="0.25">
      <c r="A29" s="2">
        <v>-9.4400000000000005E-3</v>
      </c>
      <c r="B29" s="2">
        <v>2</v>
      </c>
      <c r="C29" s="2">
        <v>92</v>
      </c>
    </row>
    <row r="30" spans="1:3" x14ac:dyDescent="0.25">
      <c r="A30" s="2">
        <v>-9.4200000000000013E-3</v>
      </c>
      <c r="B30" s="2">
        <v>2</v>
      </c>
      <c r="C30" s="2">
        <v>92</v>
      </c>
    </row>
    <row r="31" spans="1:3" x14ac:dyDescent="0.25">
      <c r="A31" s="2">
        <v>-9.4000000000000004E-3</v>
      </c>
      <c r="B31" s="2">
        <v>2</v>
      </c>
      <c r="C31" s="2">
        <v>100</v>
      </c>
    </row>
    <row r="32" spans="1:3" x14ac:dyDescent="0.25">
      <c r="A32" s="2">
        <v>-9.3800000000000012E-3</v>
      </c>
      <c r="B32" s="2">
        <v>2</v>
      </c>
      <c r="C32" s="2">
        <v>96</v>
      </c>
    </row>
    <row r="33" spans="1:3" x14ac:dyDescent="0.25">
      <c r="A33" s="2">
        <v>-9.3600000000000003E-3</v>
      </c>
      <c r="B33" s="2">
        <v>2</v>
      </c>
      <c r="C33" s="2">
        <v>104</v>
      </c>
    </row>
    <row r="34" spans="1:3" x14ac:dyDescent="0.25">
      <c r="A34" s="2">
        <v>-9.3400000000000011E-3</v>
      </c>
      <c r="B34" s="2">
        <v>2</v>
      </c>
      <c r="C34" s="2">
        <v>100</v>
      </c>
    </row>
    <row r="35" spans="1:3" x14ac:dyDescent="0.25">
      <c r="A35" s="2">
        <v>-9.3200000000000002E-3</v>
      </c>
      <c r="B35" s="2">
        <v>2</v>
      </c>
      <c r="C35" s="2">
        <v>108</v>
      </c>
    </row>
    <row r="36" spans="1:3" x14ac:dyDescent="0.25">
      <c r="A36" s="2">
        <v>-9.300000000000001E-3</v>
      </c>
      <c r="B36" s="2">
        <v>2</v>
      </c>
      <c r="C36" s="2">
        <v>108</v>
      </c>
    </row>
    <row r="37" spans="1:3" x14ac:dyDescent="0.25">
      <c r="A37" s="2">
        <v>-9.2800000000000001E-3</v>
      </c>
      <c r="B37" s="2">
        <v>4</v>
      </c>
      <c r="C37" s="2">
        <v>112</v>
      </c>
    </row>
    <row r="38" spans="1:3" x14ac:dyDescent="0.25">
      <c r="A38" s="2">
        <v>-9.2600000000000009E-3</v>
      </c>
      <c r="B38" s="2">
        <v>2</v>
      </c>
      <c r="C38" s="2">
        <v>108</v>
      </c>
    </row>
    <row r="39" spans="1:3" x14ac:dyDescent="0.25">
      <c r="A39" s="2">
        <v>-9.2399999999999999E-3</v>
      </c>
      <c r="B39" s="2">
        <v>2</v>
      </c>
      <c r="C39" s="2">
        <v>112</v>
      </c>
    </row>
    <row r="40" spans="1:3" x14ac:dyDescent="0.25">
      <c r="A40" s="2">
        <v>-9.2200000000000008E-3</v>
      </c>
      <c r="B40" s="2">
        <v>2</v>
      </c>
      <c r="C40" s="2">
        <v>112</v>
      </c>
    </row>
    <row r="41" spans="1:3" x14ac:dyDescent="0.25">
      <c r="A41" s="2">
        <v>-9.2000000000000016E-3</v>
      </c>
      <c r="B41" s="2">
        <v>2</v>
      </c>
      <c r="C41" s="2">
        <v>120</v>
      </c>
    </row>
    <row r="42" spans="1:3" x14ac:dyDescent="0.25">
      <c r="A42" s="2">
        <v>-9.1800000000000007E-3</v>
      </c>
      <c r="B42" s="2">
        <v>2</v>
      </c>
      <c r="C42" s="2">
        <v>120</v>
      </c>
    </row>
    <row r="43" spans="1:3" x14ac:dyDescent="0.25">
      <c r="A43" s="2">
        <v>-9.1600000000000015E-3</v>
      </c>
      <c r="B43" s="2">
        <v>2</v>
      </c>
      <c r="C43" s="2">
        <v>124</v>
      </c>
    </row>
    <row r="44" spans="1:3" x14ac:dyDescent="0.25">
      <c r="A44" s="2">
        <v>-9.1400000000000006E-3</v>
      </c>
      <c r="B44" s="2">
        <v>2</v>
      </c>
      <c r="C44" s="2">
        <v>124</v>
      </c>
    </row>
    <row r="45" spans="1:3" x14ac:dyDescent="0.25">
      <c r="A45" s="2">
        <v>-9.1200000000000014E-3</v>
      </c>
      <c r="B45" s="2">
        <v>2</v>
      </c>
      <c r="C45" s="2">
        <v>128</v>
      </c>
    </row>
    <row r="46" spans="1:3" x14ac:dyDescent="0.25">
      <c r="A46" s="2">
        <v>-9.1000000000000004E-3</v>
      </c>
      <c r="B46" s="2">
        <v>0</v>
      </c>
      <c r="C46" s="2">
        <v>128</v>
      </c>
    </row>
    <row r="47" spans="1:3" x14ac:dyDescent="0.25">
      <c r="A47" s="2">
        <v>-9.0800000000000013E-3</v>
      </c>
      <c r="B47" s="2">
        <v>2</v>
      </c>
      <c r="C47" s="2">
        <v>136</v>
      </c>
    </row>
    <row r="48" spans="1:3" x14ac:dyDescent="0.25">
      <c r="A48" s="2">
        <v>-9.0600000000000003E-3</v>
      </c>
      <c r="B48" s="2">
        <v>2</v>
      </c>
      <c r="C48" s="2">
        <v>132</v>
      </c>
    </row>
    <row r="49" spans="1:3" x14ac:dyDescent="0.25">
      <c r="A49" s="2">
        <v>-9.0400000000000012E-3</v>
      </c>
      <c r="B49" s="2">
        <v>2</v>
      </c>
      <c r="C49" s="2">
        <v>132</v>
      </c>
    </row>
    <row r="50" spans="1:3" x14ac:dyDescent="0.25">
      <c r="A50" s="2">
        <v>-9.0200000000000002E-3</v>
      </c>
      <c r="B50" s="2">
        <v>2</v>
      </c>
      <c r="C50" s="2">
        <v>132</v>
      </c>
    </row>
    <row r="51" spans="1:3" x14ac:dyDescent="0.25">
      <c r="A51" s="2">
        <v>-9.0000000000000011E-3</v>
      </c>
      <c r="B51" s="2">
        <v>2</v>
      </c>
      <c r="C51" s="2">
        <v>136</v>
      </c>
    </row>
    <row r="52" spans="1:3" x14ac:dyDescent="0.25">
      <c r="A52" s="2">
        <v>-8.9800000000000001E-3</v>
      </c>
      <c r="B52" s="2">
        <v>2</v>
      </c>
      <c r="C52" s="2">
        <v>136</v>
      </c>
    </row>
    <row r="53" spans="1:3" x14ac:dyDescent="0.25">
      <c r="A53" s="2">
        <v>-8.9600000000000009E-3</v>
      </c>
      <c r="B53" s="2">
        <v>4</v>
      </c>
      <c r="C53" s="2">
        <v>136</v>
      </c>
    </row>
    <row r="54" spans="1:3" x14ac:dyDescent="0.25">
      <c r="A54" s="2">
        <v>-8.94E-3</v>
      </c>
      <c r="B54" s="2">
        <v>0</v>
      </c>
      <c r="C54" s="2">
        <v>136</v>
      </c>
    </row>
    <row r="55" spans="1:3" x14ac:dyDescent="0.25">
      <c r="A55" s="2">
        <v>-8.9200000000000008E-3</v>
      </c>
      <c r="B55" s="2">
        <v>4</v>
      </c>
      <c r="C55" s="2">
        <v>144</v>
      </c>
    </row>
    <row r="56" spans="1:3" x14ac:dyDescent="0.25">
      <c r="A56" s="2">
        <v>-8.8999999999999999E-3</v>
      </c>
      <c r="B56" s="2">
        <v>4</v>
      </c>
      <c r="C56" s="2">
        <v>140</v>
      </c>
    </row>
    <row r="57" spans="1:3" x14ac:dyDescent="0.25">
      <c r="A57" s="2">
        <v>-8.8800000000000007E-3</v>
      </c>
      <c r="B57" s="2">
        <v>2</v>
      </c>
      <c r="C57" s="2">
        <v>144</v>
      </c>
    </row>
    <row r="58" spans="1:3" x14ac:dyDescent="0.25">
      <c r="A58" s="2">
        <v>-8.8600000000000016E-3</v>
      </c>
      <c r="B58" s="2">
        <v>2</v>
      </c>
      <c r="C58" s="2">
        <v>148</v>
      </c>
    </row>
    <row r="59" spans="1:3" x14ac:dyDescent="0.25">
      <c r="A59" s="2">
        <v>-8.8400000000000006E-3</v>
      </c>
      <c r="B59" s="2">
        <v>4</v>
      </c>
      <c r="C59" s="2">
        <v>152</v>
      </c>
    </row>
    <row r="60" spans="1:3" x14ac:dyDescent="0.25">
      <c r="A60" s="2">
        <v>-8.8200000000000014E-3</v>
      </c>
      <c r="B60" s="2">
        <v>2</v>
      </c>
      <c r="C60" s="2">
        <v>148</v>
      </c>
    </row>
    <row r="61" spans="1:3" x14ac:dyDescent="0.25">
      <c r="A61" s="2">
        <v>-8.8000000000000005E-3</v>
      </c>
      <c r="B61" s="2">
        <v>2</v>
      </c>
      <c r="C61" s="2">
        <v>152</v>
      </c>
    </row>
    <row r="62" spans="1:3" x14ac:dyDescent="0.25">
      <c r="A62" s="2">
        <v>-8.7800000000000013E-3</v>
      </c>
      <c r="B62" s="2">
        <v>2</v>
      </c>
      <c r="C62" s="2">
        <v>152</v>
      </c>
    </row>
    <row r="63" spans="1:3" x14ac:dyDescent="0.25">
      <c r="A63" s="2">
        <v>-8.7600000000000004E-3</v>
      </c>
      <c r="B63" s="2">
        <v>2</v>
      </c>
      <c r="C63" s="2">
        <v>156</v>
      </c>
    </row>
    <row r="64" spans="1:3" x14ac:dyDescent="0.25">
      <c r="A64" s="2">
        <v>-8.7400000000000012E-3</v>
      </c>
      <c r="B64" s="2">
        <v>2</v>
      </c>
      <c r="C64" s="2">
        <v>156</v>
      </c>
    </row>
    <row r="65" spans="1:3" x14ac:dyDescent="0.25">
      <c r="A65" s="2">
        <v>-8.7200000000000003E-3</v>
      </c>
      <c r="B65" s="2">
        <v>2</v>
      </c>
      <c r="C65" s="2">
        <v>160</v>
      </c>
    </row>
    <row r="66" spans="1:3" x14ac:dyDescent="0.25">
      <c r="A66" s="2">
        <v>-8.7000000000000011E-3</v>
      </c>
      <c r="B66" s="2">
        <v>4</v>
      </c>
      <c r="C66" s="2">
        <v>160</v>
      </c>
    </row>
    <row r="67" spans="1:3" x14ac:dyDescent="0.25">
      <c r="A67" s="2">
        <v>-8.6800000000000002E-3</v>
      </c>
      <c r="B67" s="2">
        <v>2</v>
      </c>
      <c r="C67" s="2">
        <v>164</v>
      </c>
    </row>
    <row r="68" spans="1:3" x14ac:dyDescent="0.25">
      <c r="A68" s="2">
        <v>-8.660000000000001E-3</v>
      </c>
      <c r="B68" s="2">
        <v>2</v>
      </c>
      <c r="C68" s="2">
        <v>164</v>
      </c>
    </row>
    <row r="69" spans="1:3" x14ac:dyDescent="0.25">
      <c r="A69" s="2">
        <v>-8.6400000000000001E-3</v>
      </c>
      <c r="B69" s="2">
        <v>2</v>
      </c>
      <c r="C69" s="2">
        <v>164</v>
      </c>
    </row>
    <row r="70" spans="1:3" x14ac:dyDescent="0.25">
      <c r="A70" s="2">
        <v>-8.6200000000000009E-3</v>
      </c>
      <c r="B70" s="2">
        <v>2</v>
      </c>
      <c r="C70" s="2">
        <v>168</v>
      </c>
    </row>
    <row r="71" spans="1:3" x14ac:dyDescent="0.25">
      <c r="A71" s="2">
        <v>-8.6E-3</v>
      </c>
      <c r="B71" s="2">
        <v>2</v>
      </c>
      <c r="C71" s="2">
        <v>168</v>
      </c>
    </row>
    <row r="72" spans="1:3" x14ac:dyDescent="0.25">
      <c r="A72" s="2">
        <v>-8.5800000000000008E-3</v>
      </c>
      <c r="B72" s="2">
        <v>2</v>
      </c>
      <c r="C72" s="2">
        <v>168</v>
      </c>
    </row>
    <row r="73" spans="1:3" x14ac:dyDescent="0.25">
      <c r="A73" s="2">
        <v>-8.5599999999999999E-3</v>
      </c>
      <c r="B73" s="2">
        <v>2</v>
      </c>
      <c r="C73" s="2">
        <v>172</v>
      </c>
    </row>
    <row r="74" spans="1:3" x14ac:dyDescent="0.25">
      <c r="A74" s="2">
        <v>-8.5400000000000007E-3</v>
      </c>
      <c r="B74" s="2">
        <v>2</v>
      </c>
      <c r="C74" s="2">
        <v>172</v>
      </c>
    </row>
    <row r="75" spans="1:3" x14ac:dyDescent="0.25">
      <c r="A75" s="2">
        <v>-8.5200000000000015E-3</v>
      </c>
      <c r="B75" s="2">
        <v>2</v>
      </c>
      <c r="C75" s="2">
        <v>176</v>
      </c>
    </row>
    <row r="76" spans="1:3" x14ac:dyDescent="0.25">
      <c r="A76" s="2">
        <v>-8.5000000000000006E-3</v>
      </c>
      <c r="B76" s="2">
        <v>2</v>
      </c>
      <c r="C76" s="2">
        <v>176</v>
      </c>
    </row>
    <row r="77" spans="1:3" x14ac:dyDescent="0.25">
      <c r="A77" s="2">
        <v>-8.4800000000000014E-3</v>
      </c>
      <c r="B77" s="2">
        <v>2</v>
      </c>
      <c r="C77" s="2">
        <v>180</v>
      </c>
    </row>
    <row r="78" spans="1:3" x14ac:dyDescent="0.25">
      <c r="A78" s="2">
        <v>-8.4600000000000005E-3</v>
      </c>
      <c r="B78" s="2">
        <v>2</v>
      </c>
      <c r="C78" s="2">
        <v>180</v>
      </c>
    </row>
    <row r="79" spans="1:3" x14ac:dyDescent="0.25">
      <c r="A79" s="2">
        <v>-8.4400000000000013E-3</v>
      </c>
      <c r="B79" s="2">
        <v>2</v>
      </c>
      <c r="C79" s="2">
        <v>184</v>
      </c>
    </row>
    <row r="80" spans="1:3" x14ac:dyDescent="0.25">
      <c r="A80" s="2">
        <v>-8.4200000000000004E-3</v>
      </c>
      <c r="B80" s="2">
        <v>2</v>
      </c>
      <c r="C80" s="2">
        <v>180</v>
      </c>
    </row>
    <row r="81" spans="1:3" x14ac:dyDescent="0.25">
      <c r="A81" s="2">
        <v>-8.4000000000000012E-3</v>
      </c>
      <c r="B81" s="2">
        <v>4</v>
      </c>
      <c r="C81" s="2">
        <v>184</v>
      </c>
    </row>
    <row r="82" spans="1:3" x14ac:dyDescent="0.25">
      <c r="A82" s="2">
        <v>-8.3800000000000003E-3</v>
      </c>
      <c r="B82" s="2">
        <v>2</v>
      </c>
      <c r="C82" s="2">
        <v>184</v>
      </c>
    </row>
    <row r="83" spans="1:3" x14ac:dyDescent="0.25">
      <c r="A83" s="2">
        <v>-8.3600000000000011E-3</v>
      </c>
      <c r="B83" s="2">
        <v>2</v>
      </c>
      <c r="C83" s="2">
        <v>188</v>
      </c>
    </row>
    <row r="84" spans="1:3" x14ac:dyDescent="0.25">
      <c r="A84" s="2">
        <v>-8.3400000000000002E-3</v>
      </c>
      <c r="B84" s="2">
        <v>2</v>
      </c>
      <c r="C84" s="2">
        <v>188</v>
      </c>
    </row>
    <row r="85" spans="1:3" x14ac:dyDescent="0.25">
      <c r="A85" s="2">
        <v>-8.320000000000001E-3</v>
      </c>
      <c r="B85" s="2">
        <v>4</v>
      </c>
      <c r="C85" s="2">
        <v>192</v>
      </c>
    </row>
    <row r="86" spans="1:3" x14ac:dyDescent="0.25">
      <c r="A86" s="2">
        <v>-8.3000000000000001E-3</v>
      </c>
      <c r="B86" s="2">
        <v>2</v>
      </c>
      <c r="C86" s="2">
        <v>192</v>
      </c>
    </row>
    <row r="87" spans="1:3" x14ac:dyDescent="0.25">
      <c r="A87" s="2">
        <v>-8.2800000000000009E-3</v>
      </c>
      <c r="B87" s="2">
        <v>2</v>
      </c>
      <c r="C87" s="2">
        <v>196</v>
      </c>
    </row>
    <row r="88" spans="1:3" x14ac:dyDescent="0.25">
      <c r="A88" s="2">
        <v>-8.26E-3</v>
      </c>
      <c r="B88" s="2">
        <v>2</v>
      </c>
      <c r="C88" s="2">
        <v>196</v>
      </c>
    </row>
    <row r="89" spans="1:3" x14ac:dyDescent="0.25">
      <c r="A89" s="2">
        <v>-8.2400000000000008E-3</v>
      </c>
      <c r="B89" s="2">
        <v>4</v>
      </c>
      <c r="C89" s="2">
        <v>200</v>
      </c>
    </row>
    <row r="90" spans="1:3" x14ac:dyDescent="0.25">
      <c r="A90" s="2">
        <v>-8.2199999999999999E-3</v>
      </c>
      <c r="B90" s="2">
        <v>2</v>
      </c>
      <c r="C90" s="2">
        <v>200</v>
      </c>
    </row>
    <row r="91" spans="1:3" x14ac:dyDescent="0.25">
      <c r="A91" s="2">
        <v>-8.2000000000000007E-3</v>
      </c>
      <c r="B91" s="2">
        <v>2</v>
      </c>
      <c r="C91" s="2">
        <v>204</v>
      </c>
    </row>
    <row r="92" spans="1:3" x14ac:dyDescent="0.25">
      <c r="A92" s="2">
        <v>-8.1800000000000015E-3</v>
      </c>
      <c r="B92" s="2">
        <v>4</v>
      </c>
      <c r="C92" s="2">
        <v>200</v>
      </c>
    </row>
    <row r="93" spans="1:3" x14ac:dyDescent="0.25">
      <c r="A93" s="2">
        <v>-8.1600000000000006E-3</v>
      </c>
      <c r="B93" s="2">
        <v>2</v>
      </c>
      <c r="C93" s="2">
        <v>208</v>
      </c>
    </row>
    <row r="94" spans="1:3" x14ac:dyDescent="0.25">
      <c r="A94" s="2">
        <v>-8.1400000000000014E-3</v>
      </c>
      <c r="B94" s="2">
        <v>2</v>
      </c>
      <c r="C94" s="2">
        <v>204</v>
      </c>
    </row>
    <row r="95" spans="1:3" x14ac:dyDescent="0.25">
      <c r="A95" s="2">
        <v>-8.1200000000000005E-3</v>
      </c>
      <c r="B95" s="2">
        <v>4</v>
      </c>
      <c r="C95" s="2">
        <v>208</v>
      </c>
    </row>
    <row r="96" spans="1:3" x14ac:dyDescent="0.25">
      <c r="A96" s="2">
        <v>-8.1000000000000013E-3</v>
      </c>
      <c r="B96" s="2">
        <v>2</v>
      </c>
      <c r="C96" s="2">
        <v>208</v>
      </c>
    </row>
    <row r="97" spans="1:3" x14ac:dyDescent="0.25">
      <c r="A97" s="2">
        <v>-8.0800000000000004E-3</v>
      </c>
      <c r="B97" s="2">
        <v>4</v>
      </c>
      <c r="C97" s="2">
        <v>212</v>
      </c>
    </row>
    <row r="98" spans="1:3" x14ac:dyDescent="0.25">
      <c r="A98" s="2">
        <v>-8.0600000000000012E-3</v>
      </c>
      <c r="B98" s="2">
        <v>2</v>
      </c>
      <c r="C98" s="2">
        <v>212</v>
      </c>
    </row>
    <row r="99" spans="1:3" x14ac:dyDescent="0.25">
      <c r="A99" s="2">
        <v>-8.0400000000000003E-3</v>
      </c>
      <c r="B99" s="2">
        <v>4</v>
      </c>
      <c r="C99" s="2">
        <v>216</v>
      </c>
    </row>
    <row r="100" spans="1:3" x14ac:dyDescent="0.25">
      <c r="A100" s="2">
        <v>-8.0200000000000011E-3</v>
      </c>
      <c r="B100" s="2">
        <v>2</v>
      </c>
      <c r="C100" s="2">
        <v>216</v>
      </c>
    </row>
    <row r="101" spans="1:3" x14ac:dyDescent="0.25">
      <c r="A101" s="2">
        <v>-8.0000000000000002E-3</v>
      </c>
      <c r="B101" s="2">
        <v>2</v>
      </c>
      <c r="C101" s="2">
        <v>220</v>
      </c>
    </row>
    <row r="102" spans="1:3" x14ac:dyDescent="0.25">
      <c r="A102" s="2">
        <v>-7.980000000000001E-3</v>
      </c>
      <c r="B102" s="2">
        <v>4</v>
      </c>
      <c r="C102" s="2">
        <v>220</v>
      </c>
    </row>
    <row r="103" spans="1:3" x14ac:dyDescent="0.25">
      <c r="A103" s="2">
        <v>-7.9600000000000001E-3</v>
      </c>
      <c r="B103" s="2">
        <v>2</v>
      </c>
      <c r="C103" s="2">
        <v>220</v>
      </c>
    </row>
    <row r="104" spans="1:3" x14ac:dyDescent="0.25">
      <c r="A104" s="2">
        <v>-7.9400000000000009E-3</v>
      </c>
      <c r="B104" s="2">
        <v>2</v>
      </c>
      <c r="C104" s="2">
        <v>220</v>
      </c>
    </row>
    <row r="105" spans="1:3" x14ac:dyDescent="0.25">
      <c r="A105" s="2">
        <v>-7.92E-3</v>
      </c>
      <c r="B105" s="2">
        <v>2</v>
      </c>
      <c r="C105" s="2">
        <v>224</v>
      </c>
    </row>
    <row r="106" spans="1:3" x14ac:dyDescent="0.25">
      <c r="A106" s="2">
        <v>-7.9000000000000008E-3</v>
      </c>
      <c r="B106" s="2">
        <v>2</v>
      </c>
      <c r="C106" s="2">
        <v>224</v>
      </c>
    </row>
    <row r="107" spans="1:3" x14ac:dyDescent="0.25">
      <c r="A107" s="2">
        <v>-7.8799999999999999E-3</v>
      </c>
      <c r="B107" s="2">
        <v>2</v>
      </c>
      <c r="C107" s="2">
        <v>228</v>
      </c>
    </row>
    <row r="108" spans="1:3" x14ac:dyDescent="0.25">
      <c r="A108" s="2">
        <v>-7.8600000000000007E-3</v>
      </c>
      <c r="B108" s="2">
        <v>2</v>
      </c>
      <c r="C108" s="2">
        <v>228</v>
      </c>
    </row>
    <row r="109" spans="1:3" x14ac:dyDescent="0.25">
      <c r="A109" s="2">
        <v>-7.8400000000000015E-3</v>
      </c>
      <c r="B109" s="2">
        <v>2</v>
      </c>
      <c r="C109" s="2">
        <v>232</v>
      </c>
    </row>
    <row r="110" spans="1:3" x14ac:dyDescent="0.25">
      <c r="A110" s="2">
        <v>-7.8200000000000006E-3</v>
      </c>
      <c r="B110" s="2">
        <v>2</v>
      </c>
      <c r="C110" s="2">
        <v>232</v>
      </c>
    </row>
    <row r="111" spans="1:3" x14ac:dyDescent="0.25">
      <c r="A111" s="2">
        <v>-7.8000000000000005E-3</v>
      </c>
      <c r="B111" s="2">
        <v>2</v>
      </c>
      <c r="C111" s="2">
        <v>236</v>
      </c>
    </row>
    <row r="112" spans="1:3" x14ac:dyDescent="0.25">
      <c r="A112" s="2">
        <v>-7.7800000000000005E-3</v>
      </c>
      <c r="B112" s="2">
        <v>2</v>
      </c>
      <c r="C112" s="2">
        <v>236</v>
      </c>
    </row>
    <row r="113" spans="1:3" x14ac:dyDescent="0.25">
      <c r="A113" s="2">
        <v>-7.7600000000000004E-3</v>
      </c>
      <c r="B113" s="2">
        <v>2</v>
      </c>
      <c r="C113" s="2">
        <v>240</v>
      </c>
    </row>
    <row r="114" spans="1:3" x14ac:dyDescent="0.25">
      <c r="A114" s="2">
        <v>-7.7400000000000004E-3</v>
      </c>
      <c r="B114" s="2">
        <v>2</v>
      </c>
      <c r="C114" s="2">
        <v>240</v>
      </c>
    </row>
    <row r="115" spans="1:3" x14ac:dyDescent="0.25">
      <c r="A115" s="2">
        <v>-7.7200000000000003E-3</v>
      </c>
      <c r="B115" s="2">
        <v>4</v>
      </c>
      <c r="C115" s="2">
        <v>240</v>
      </c>
    </row>
    <row r="116" spans="1:3" x14ac:dyDescent="0.25">
      <c r="A116" s="2">
        <v>-7.7000000000000002E-3</v>
      </c>
      <c r="B116" s="2">
        <v>2</v>
      </c>
      <c r="C116" s="2">
        <v>244</v>
      </c>
    </row>
    <row r="117" spans="1:3" x14ac:dyDescent="0.25">
      <c r="A117" s="2">
        <v>-7.6800000000000011E-3</v>
      </c>
      <c r="B117" s="2">
        <v>4</v>
      </c>
      <c r="C117" s="2">
        <v>244</v>
      </c>
    </row>
    <row r="118" spans="1:3" x14ac:dyDescent="0.25">
      <c r="A118" s="2">
        <v>-7.660000000000001E-3</v>
      </c>
      <c r="B118" s="2">
        <v>2</v>
      </c>
      <c r="C118" s="2">
        <v>244</v>
      </c>
    </row>
    <row r="119" spans="1:3" x14ac:dyDescent="0.25">
      <c r="A119" s="2">
        <v>-7.640000000000001E-3</v>
      </c>
      <c r="B119" s="2">
        <v>2</v>
      </c>
      <c r="C119" s="2">
        <v>248</v>
      </c>
    </row>
    <row r="120" spans="1:3" x14ac:dyDescent="0.25">
      <c r="A120" s="2">
        <v>-7.6200000000000009E-3</v>
      </c>
      <c r="B120" s="2">
        <v>2</v>
      </c>
      <c r="C120" s="2">
        <v>248</v>
      </c>
    </row>
    <row r="121" spans="1:3" x14ac:dyDescent="0.25">
      <c r="A121" s="2">
        <v>-7.6000000000000009E-3</v>
      </c>
      <c r="B121" s="2">
        <v>4</v>
      </c>
      <c r="C121" s="2">
        <v>252</v>
      </c>
    </row>
    <row r="122" spans="1:3" x14ac:dyDescent="0.25">
      <c r="A122" s="2">
        <v>-7.5800000000000008E-3</v>
      </c>
      <c r="B122" s="2">
        <v>2</v>
      </c>
      <c r="C122" s="2">
        <v>252</v>
      </c>
    </row>
    <row r="123" spans="1:3" x14ac:dyDescent="0.25">
      <c r="A123" s="2">
        <v>-7.5600000000000007E-3</v>
      </c>
      <c r="B123" s="2">
        <v>2</v>
      </c>
      <c r="C123" s="2">
        <v>256</v>
      </c>
    </row>
    <row r="124" spans="1:3" x14ac:dyDescent="0.25">
      <c r="A124" s="2">
        <v>-7.5400000000000007E-3</v>
      </c>
      <c r="B124" s="2">
        <v>2</v>
      </c>
      <c r="C124" s="2">
        <v>256</v>
      </c>
    </row>
    <row r="125" spans="1:3" x14ac:dyDescent="0.25">
      <c r="A125" s="2">
        <v>-7.5200000000000006E-3</v>
      </c>
      <c r="B125" s="2">
        <v>2</v>
      </c>
      <c r="C125" s="2">
        <v>260</v>
      </c>
    </row>
    <row r="126" spans="1:3" x14ac:dyDescent="0.25">
      <c r="A126" s="2">
        <v>-7.5000000000000006E-3</v>
      </c>
      <c r="B126" s="2">
        <v>2</v>
      </c>
      <c r="C126" s="2">
        <v>256</v>
      </c>
    </row>
    <row r="127" spans="1:3" x14ac:dyDescent="0.25">
      <c r="A127" s="2">
        <v>-7.4800000000000005E-3</v>
      </c>
      <c r="B127" s="2">
        <v>4</v>
      </c>
      <c r="C127" s="2">
        <v>260</v>
      </c>
    </row>
    <row r="128" spans="1:3" x14ac:dyDescent="0.25">
      <c r="A128" s="2">
        <v>-7.4600000000000005E-3</v>
      </c>
      <c r="B128" s="2">
        <v>2</v>
      </c>
      <c r="C128" s="2">
        <v>260</v>
      </c>
    </row>
    <row r="129" spans="1:3" x14ac:dyDescent="0.25">
      <c r="A129" s="2">
        <v>-7.4400000000000004E-3</v>
      </c>
      <c r="B129" s="2">
        <v>2</v>
      </c>
      <c r="C129" s="2">
        <v>264</v>
      </c>
    </row>
    <row r="130" spans="1:3" x14ac:dyDescent="0.25">
      <c r="A130" s="2">
        <v>-7.4200000000000004E-3</v>
      </c>
      <c r="B130" s="2">
        <v>4</v>
      </c>
      <c r="C130" s="2">
        <v>264</v>
      </c>
    </row>
    <row r="131" spans="1:3" x14ac:dyDescent="0.25">
      <c r="A131" s="2">
        <v>-7.4000000000000003E-3</v>
      </c>
      <c r="B131" s="2">
        <v>2</v>
      </c>
      <c r="C131" s="2">
        <v>268</v>
      </c>
    </row>
    <row r="132" spans="1:3" x14ac:dyDescent="0.25">
      <c r="A132" s="2">
        <v>-7.3800000000000003E-3</v>
      </c>
      <c r="B132" s="2">
        <v>2</v>
      </c>
      <c r="C132" s="2">
        <v>268</v>
      </c>
    </row>
    <row r="133" spans="1:3" x14ac:dyDescent="0.25">
      <c r="A133" s="2">
        <v>-7.3600000000000002E-3</v>
      </c>
      <c r="B133" s="2">
        <v>2</v>
      </c>
      <c r="C133" s="2">
        <v>272</v>
      </c>
    </row>
    <row r="134" spans="1:3" x14ac:dyDescent="0.25">
      <c r="A134" s="2">
        <v>-7.3400000000000002E-3</v>
      </c>
      <c r="B134" s="2">
        <v>2</v>
      </c>
      <c r="C134" s="2">
        <v>268</v>
      </c>
    </row>
    <row r="135" spans="1:3" x14ac:dyDescent="0.25">
      <c r="A135" s="2">
        <v>-7.320000000000001E-3</v>
      </c>
      <c r="B135" s="2">
        <v>2</v>
      </c>
      <c r="C135" s="2">
        <v>272</v>
      </c>
    </row>
    <row r="136" spans="1:3" x14ac:dyDescent="0.25">
      <c r="A136" s="2">
        <v>-7.3000000000000009E-3</v>
      </c>
      <c r="B136" s="2">
        <v>2</v>
      </c>
      <c r="C136" s="2">
        <v>272</v>
      </c>
    </row>
    <row r="137" spans="1:3" x14ac:dyDescent="0.25">
      <c r="A137" s="2">
        <v>-7.2800000000000009E-3</v>
      </c>
      <c r="B137" s="2">
        <v>2</v>
      </c>
      <c r="C137" s="2">
        <v>276</v>
      </c>
    </row>
    <row r="138" spans="1:3" x14ac:dyDescent="0.25">
      <c r="A138" s="2">
        <v>-7.2600000000000008E-3</v>
      </c>
      <c r="B138" s="2">
        <v>2</v>
      </c>
      <c r="C138" s="2">
        <v>272</v>
      </c>
    </row>
    <row r="139" spans="1:3" x14ac:dyDescent="0.25">
      <c r="A139" s="2">
        <v>-7.2400000000000008E-3</v>
      </c>
      <c r="B139" s="2">
        <v>2</v>
      </c>
      <c r="C139" s="2">
        <v>276</v>
      </c>
    </row>
    <row r="140" spans="1:3" x14ac:dyDescent="0.25">
      <c r="A140" s="2">
        <v>-7.2200000000000007E-3</v>
      </c>
      <c r="B140" s="2">
        <v>2</v>
      </c>
      <c r="C140" s="2">
        <v>276</v>
      </c>
    </row>
    <row r="141" spans="1:3" x14ac:dyDescent="0.25">
      <c r="A141" s="2">
        <v>-7.2000000000000007E-3</v>
      </c>
      <c r="B141" s="2">
        <v>2</v>
      </c>
      <c r="C141" s="2">
        <v>280</v>
      </c>
    </row>
    <row r="142" spans="1:3" x14ac:dyDescent="0.25">
      <c r="A142" s="2">
        <v>-7.1800000000000006E-3</v>
      </c>
      <c r="B142" s="2">
        <v>2</v>
      </c>
      <c r="C142" s="2">
        <v>280</v>
      </c>
    </row>
    <row r="143" spans="1:3" x14ac:dyDescent="0.25">
      <c r="A143" s="2">
        <v>-7.1600000000000006E-3</v>
      </c>
      <c r="B143" s="2">
        <v>2</v>
      </c>
      <c r="C143" s="2">
        <v>284</v>
      </c>
    </row>
    <row r="144" spans="1:3" x14ac:dyDescent="0.25">
      <c r="A144" s="2">
        <v>-7.1400000000000005E-3</v>
      </c>
      <c r="B144" s="2">
        <v>2</v>
      </c>
      <c r="C144" s="2">
        <v>280</v>
      </c>
    </row>
    <row r="145" spans="1:3" x14ac:dyDescent="0.25">
      <c r="A145" s="2">
        <v>-7.1200000000000005E-3</v>
      </c>
      <c r="B145" s="2">
        <v>4</v>
      </c>
      <c r="C145" s="2">
        <v>284</v>
      </c>
    </row>
    <row r="146" spans="1:3" x14ac:dyDescent="0.25">
      <c r="A146" s="2">
        <v>-7.1000000000000004E-3</v>
      </c>
      <c r="B146" s="2">
        <v>2</v>
      </c>
      <c r="C146" s="2">
        <v>-336</v>
      </c>
    </row>
    <row r="147" spans="1:3" x14ac:dyDescent="0.25">
      <c r="A147" s="2">
        <v>-7.0800000000000004E-3</v>
      </c>
      <c r="B147" s="2">
        <v>4</v>
      </c>
      <c r="C147" s="2">
        <v>284</v>
      </c>
    </row>
    <row r="148" spans="1:3" x14ac:dyDescent="0.25">
      <c r="A148" s="2">
        <v>-7.0600000000000003E-3</v>
      </c>
      <c r="B148" s="2">
        <v>2</v>
      </c>
      <c r="C148" s="2">
        <v>-328</v>
      </c>
    </row>
    <row r="149" spans="1:3" x14ac:dyDescent="0.25">
      <c r="A149" s="2">
        <v>-7.0400000000000003E-3</v>
      </c>
      <c r="B149" s="2">
        <v>6</v>
      </c>
      <c r="C149" s="2">
        <v>-8</v>
      </c>
    </row>
    <row r="150" spans="1:3" x14ac:dyDescent="0.25">
      <c r="A150" s="2">
        <v>-7.0200000000000002E-3</v>
      </c>
      <c r="B150" s="2">
        <v>0</v>
      </c>
      <c r="C150" s="2">
        <v>-300</v>
      </c>
    </row>
    <row r="151" spans="1:3" x14ac:dyDescent="0.25">
      <c r="A151" s="2">
        <v>-7.0000000000000001E-3</v>
      </c>
      <c r="B151" s="2">
        <v>2</v>
      </c>
      <c r="C151" s="2">
        <v>-284</v>
      </c>
    </row>
    <row r="152" spans="1:3" x14ac:dyDescent="0.25">
      <c r="A152" s="2">
        <v>-6.980000000000001E-3</v>
      </c>
      <c r="B152" s="2">
        <v>0</v>
      </c>
      <c r="C152" s="2">
        <v>-280</v>
      </c>
    </row>
    <row r="153" spans="1:3" x14ac:dyDescent="0.25">
      <c r="A153" s="2">
        <v>-6.9600000000000009E-3</v>
      </c>
      <c r="B153" s="2">
        <v>0</v>
      </c>
      <c r="C153" s="2">
        <v>-276</v>
      </c>
    </row>
    <row r="154" spans="1:3" x14ac:dyDescent="0.25">
      <c r="A154" s="2">
        <v>-6.9400000000000009E-3</v>
      </c>
      <c r="B154" s="2">
        <v>-2</v>
      </c>
      <c r="C154" s="2">
        <v>-272</v>
      </c>
    </row>
    <row r="155" spans="1:3" x14ac:dyDescent="0.25">
      <c r="A155" s="2">
        <v>-6.9200000000000008E-3</v>
      </c>
      <c r="B155" s="2">
        <v>0</v>
      </c>
      <c r="C155" s="2">
        <v>-268</v>
      </c>
    </row>
    <row r="156" spans="1:3" x14ac:dyDescent="0.25">
      <c r="A156" s="2">
        <v>-6.9000000000000008E-3</v>
      </c>
      <c r="B156" s="2">
        <v>-2</v>
      </c>
      <c r="C156" s="2">
        <v>-264</v>
      </c>
    </row>
    <row r="157" spans="1:3" x14ac:dyDescent="0.25">
      <c r="A157" s="2">
        <v>-6.8800000000000007E-3</v>
      </c>
      <c r="B157" s="2">
        <v>-2</v>
      </c>
      <c r="C157" s="2">
        <v>-264</v>
      </c>
    </row>
    <row r="158" spans="1:3" x14ac:dyDescent="0.25">
      <c r="A158" s="2">
        <v>-6.8600000000000006E-3</v>
      </c>
      <c r="B158" s="2">
        <v>-2</v>
      </c>
      <c r="C158" s="2">
        <v>-260</v>
      </c>
    </row>
    <row r="159" spans="1:3" x14ac:dyDescent="0.25">
      <c r="A159" s="2">
        <v>-6.8400000000000006E-3</v>
      </c>
      <c r="B159" s="2">
        <v>-2</v>
      </c>
      <c r="C159" s="2">
        <v>-256</v>
      </c>
    </row>
    <row r="160" spans="1:3" x14ac:dyDescent="0.25">
      <c r="A160" s="2">
        <v>-6.8200000000000005E-3</v>
      </c>
      <c r="B160" s="2">
        <v>-4</v>
      </c>
      <c r="C160" s="2">
        <v>-256</v>
      </c>
    </row>
    <row r="161" spans="1:3" x14ac:dyDescent="0.25">
      <c r="A161" s="2">
        <v>-6.8000000000000005E-3</v>
      </c>
      <c r="B161" s="2">
        <v>-4</v>
      </c>
      <c r="C161" s="2">
        <v>-252</v>
      </c>
    </row>
    <row r="162" spans="1:3" x14ac:dyDescent="0.25">
      <c r="A162" s="2">
        <v>-6.7800000000000004E-3</v>
      </c>
      <c r="B162" s="2">
        <v>-4</v>
      </c>
      <c r="C162" s="2">
        <v>-252</v>
      </c>
    </row>
    <row r="163" spans="1:3" x14ac:dyDescent="0.25">
      <c r="A163" s="2">
        <v>-6.7600000000000004E-3</v>
      </c>
      <c r="B163" s="2">
        <v>-4</v>
      </c>
      <c r="C163" s="2">
        <v>-252</v>
      </c>
    </row>
    <row r="164" spans="1:3" x14ac:dyDescent="0.25">
      <c r="A164" s="2">
        <v>-6.7400000000000003E-3</v>
      </c>
      <c r="B164" s="2">
        <v>-6</v>
      </c>
      <c r="C164" s="2">
        <v>-248</v>
      </c>
    </row>
    <row r="165" spans="1:3" x14ac:dyDescent="0.25">
      <c r="A165" s="2">
        <v>-6.7200000000000003E-3</v>
      </c>
      <c r="B165" s="2">
        <v>-6</v>
      </c>
      <c r="C165" s="2">
        <v>-244</v>
      </c>
    </row>
    <row r="166" spans="1:3" x14ac:dyDescent="0.25">
      <c r="A166" s="2">
        <v>-6.7000000000000002E-3</v>
      </c>
      <c r="B166" s="2">
        <v>-6</v>
      </c>
      <c r="C166" s="2">
        <v>-244</v>
      </c>
    </row>
    <row r="167" spans="1:3" x14ac:dyDescent="0.25">
      <c r="A167" s="2">
        <v>-6.6800000000000002E-3</v>
      </c>
      <c r="B167" s="2">
        <v>-8</v>
      </c>
      <c r="C167" s="2">
        <v>-244</v>
      </c>
    </row>
    <row r="168" spans="1:3" x14ac:dyDescent="0.25">
      <c r="A168" s="2">
        <v>-6.6600000000000001E-3</v>
      </c>
      <c r="B168" s="2">
        <v>-8</v>
      </c>
      <c r="C168" s="2">
        <v>-244</v>
      </c>
    </row>
    <row r="169" spans="1:3" x14ac:dyDescent="0.25">
      <c r="A169" s="2">
        <v>-6.6400000000000009E-3</v>
      </c>
      <c r="B169" s="2">
        <v>-6</v>
      </c>
      <c r="C169" s="2">
        <v>-240</v>
      </c>
    </row>
    <row r="170" spans="1:3" x14ac:dyDescent="0.25">
      <c r="A170" s="2">
        <v>-6.6200000000000009E-3</v>
      </c>
      <c r="B170" s="2">
        <v>-8</v>
      </c>
      <c r="C170" s="2">
        <v>-240</v>
      </c>
    </row>
    <row r="171" spans="1:3" x14ac:dyDescent="0.25">
      <c r="A171" s="2">
        <v>-6.6000000000000008E-3</v>
      </c>
      <c r="B171" s="2">
        <v>-8</v>
      </c>
      <c r="C171" s="2">
        <v>-236</v>
      </c>
    </row>
    <row r="172" spans="1:3" x14ac:dyDescent="0.25">
      <c r="A172" s="2">
        <v>-6.5800000000000008E-3</v>
      </c>
      <c r="B172" s="2">
        <v>-8</v>
      </c>
      <c r="C172" s="2">
        <v>-236</v>
      </c>
    </row>
    <row r="173" spans="1:3" x14ac:dyDescent="0.25">
      <c r="A173" s="2">
        <v>-6.5600000000000007E-3</v>
      </c>
      <c r="B173" s="2">
        <v>-10</v>
      </c>
      <c r="C173" s="2">
        <v>-236</v>
      </c>
    </row>
    <row r="174" spans="1:3" x14ac:dyDescent="0.25">
      <c r="A174" s="2">
        <v>-6.5400000000000007E-3</v>
      </c>
      <c r="B174" s="2">
        <v>-10</v>
      </c>
      <c r="C174" s="2">
        <v>-244</v>
      </c>
    </row>
    <row r="175" spans="1:3" x14ac:dyDescent="0.25">
      <c r="A175" s="2">
        <v>-6.5200000000000006E-3</v>
      </c>
      <c r="B175" s="2">
        <v>-10</v>
      </c>
      <c r="C175" s="2">
        <v>-232</v>
      </c>
    </row>
    <row r="176" spans="1:3" x14ac:dyDescent="0.25">
      <c r="A176" s="2">
        <v>-6.5000000000000006E-3</v>
      </c>
      <c r="B176" s="2">
        <v>-10</v>
      </c>
      <c r="C176" s="2">
        <v>-244</v>
      </c>
    </row>
    <row r="177" spans="1:3" x14ac:dyDescent="0.25">
      <c r="A177" s="2">
        <v>-6.4800000000000005E-3</v>
      </c>
      <c r="B177" s="2">
        <v>-10</v>
      </c>
      <c r="C177" s="2">
        <v>-240</v>
      </c>
    </row>
    <row r="178" spans="1:3" x14ac:dyDescent="0.25">
      <c r="A178" s="2">
        <v>-6.4600000000000005E-3</v>
      </c>
      <c r="B178" s="2">
        <v>-12</v>
      </c>
      <c r="C178" s="2">
        <v>-244</v>
      </c>
    </row>
    <row r="179" spans="1:3" x14ac:dyDescent="0.25">
      <c r="A179" s="2">
        <v>-6.4400000000000004E-3</v>
      </c>
      <c r="B179" s="2">
        <v>-12</v>
      </c>
      <c r="C179" s="2">
        <v>-236</v>
      </c>
    </row>
    <row r="180" spans="1:3" x14ac:dyDescent="0.25">
      <c r="A180" s="2">
        <v>-6.4200000000000004E-3</v>
      </c>
      <c r="B180" s="2">
        <v>-14</v>
      </c>
      <c r="C180" s="2">
        <v>-240</v>
      </c>
    </row>
    <row r="181" spans="1:3" x14ac:dyDescent="0.25">
      <c r="A181" s="2">
        <v>-6.4000000000000003E-3</v>
      </c>
      <c r="B181" s="2">
        <v>-12</v>
      </c>
      <c r="C181" s="2">
        <v>-236</v>
      </c>
    </row>
    <row r="182" spans="1:3" x14ac:dyDescent="0.25">
      <c r="A182" s="2">
        <v>-6.3800000000000003E-3</v>
      </c>
      <c r="B182" s="2">
        <v>-14</v>
      </c>
      <c r="C182" s="2">
        <v>-236</v>
      </c>
    </row>
    <row r="183" spans="1:3" x14ac:dyDescent="0.25">
      <c r="A183" s="2">
        <v>-6.3600000000000002E-3</v>
      </c>
      <c r="B183" s="2">
        <v>-14</v>
      </c>
      <c r="C183" s="2">
        <v>-236</v>
      </c>
    </row>
    <row r="184" spans="1:3" x14ac:dyDescent="0.25">
      <c r="A184" s="2">
        <v>-6.3400000000000001E-3</v>
      </c>
      <c r="B184" s="2">
        <v>-14</v>
      </c>
      <c r="C184" s="2">
        <v>-232</v>
      </c>
    </row>
    <row r="185" spans="1:3" x14ac:dyDescent="0.25">
      <c r="A185" s="2">
        <v>-6.3200000000000001E-3</v>
      </c>
      <c r="B185" s="2">
        <v>-14</v>
      </c>
      <c r="C185" s="2">
        <v>-228</v>
      </c>
    </row>
    <row r="186" spans="1:3" x14ac:dyDescent="0.25">
      <c r="A186" s="2">
        <v>-6.3000000000000009E-3</v>
      </c>
      <c r="B186" s="2">
        <v>-16</v>
      </c>
      <c r="C186" s="2">
        <v>-228</v>
      </c>
    </row>
    <row r="187" spans="1:3" x14ac:dyDescent="0.25">
      <c r="A187" s="2">
        <v>-6.2800000000000009E-3</v>
      </c>
      <c r="B187" s="2">
        <v>-14</v>
      </c>
      <c r="C187" s="2">
        <v>-224</v>
      </c>
    </row>
    <row r="188" spans="1:3" x14ac:dyDescent="0.25">
      <c r="A188" s="2">
        <v>-6.2600000000000008E-3</v>
      </c>
      <c r="B188" s="2">
        <v>-16</v>
      </c>
      <c r="C188" s="2">
        <v>-228</v>
      </c>
    </row>
    <row r="189" spans="1:3" x14ac:dyDescent="0.25">
      <c r="A189" s="2">
        <v>-6.2400000000000008E-3</v>
      </c>
      <c r="B189" s="2">
        <v>-16</v>
      </c>
      <c r="C189" s="2">
        <v>-224</v>
      </c>
    </row>
    <row r="190" spans="1:3" x14ac:dyDescent="0.25">
      <c r="A190" s="2">
        <v>-6.2200000000000007E-3</v>
      </c>
      <c r="B190" s="2">
        <v>-16</v>
      </c>
      <c r="C190" s="2">
        <v>-224</v>
      </c>
    </row>
    <row r="191" spans="1:3" x14ac:dyDescent="0.25">
      <c r="A191" s="2">
        <v>-6.2000000000000006E-3</v>
      </c>
      <c r="B191" s="2">
        <v>-16</v>
      </c>
      <c r="C191" s="2">
        <v>-216</v>
      </c>
    </row>
    <row r="192" spans="1:3" x14ac:dyDescent="0.25">
      <c r="A192" s="2">
        <v>-6.1800000000000006E-3</v>
      </c>
      <c r="B192" s="2">
        <v>-18</v>
      </c>
      <c r="C192" s="2">
        <v>-220</v>
      </c>
    </row>
    <row r="193" spans="1:3" x14ac:dyDescent="0.25">
      <c r="A193" s="2">
        <v>-6.1600000000000005E-3</v>
      </c>
      <c r="B193" s="2">
        <v>-16</v>
      </c>
      <c r="C193" s="2">
        <v>-216</v>
      </c>
    </row>
    <row r="194" spans="1:3" x14ac:dyDescent="0.25">
      <c r="A194" s="2">
        <v>-6.1400000000000005E-3</v>
      </c>
      <c r="B194" s="2">
        <v>-18</v>
      </c>
      <c r="C194" s="2">
        <v>-216</v>
      </c>
    </row>
    <row r="195" spans="1:3" x14ac:dyDescent="0.25">
      <c r="A195" s="2">
        <v>-6.1200000000000004E-3</v>
      </c>
      <c r="B195" s="2">
        <v>-18</v>
      </c>
      <c r="C195" s="2">
        <v>-212</v>
      </c>
    </row>
    <row r="196" spans="1:3" x14ac:dyDescent="0.25">
      <c r="A196" s="2">
        <v>-6.1000000000000004E-3</v>
      </c>
      <c r="B196" s="2">
        <v>-18</v>
      </c>
      <c r="C196" s="2">
        <v>-212</v>
      </c>
    </row>
    <row r="197" spans="1:3" x14ac:dyDescent="0.25">
      <c r="A197" s="2">
        <v>-6.0800000000000003E-3</v>
      </c>
      <c r="B197" s="2">
        <v>-20</v>
      </c>
      <c r="C197" s="2">
        <v>-208</v>
      </c>
    </row>
    <row r="198" spans="1:3" x14ac:dyDescent="0.25">
      <c r="A198" s="2">
        <v>-6.0600000000000003E-3</v>
      </c>
      <c r="B198" s="2">
        <v>-20</v>
      </c>
      <c r="C198" s="2">
        <v>-208</v>
      </c>
    </row>
    <row r="199" spans="1:3" x14ac:dyDescent="0.25">
      <c r="A199" s="2">
        <v>-6.0400000000000002E-3</v>
      </c>
      <c r="B199" s="2">
        <v>-20</v>
      </c>
      <c r="C199" s="2">
        <v>-204</v>
      </c>
    </row>
    <row r="200" spans="1:3" x14ac:dyDescent="0.25">
      <c r="A200" s="2">
        <v>-6.0200000000000002E-3</v>
      </c>
      <c r="B200" s="2">
        <v>-22</v>
      </c>
      <c r="C200" s="2">
        <v>-204</v>
      </c>
    </row>
    <row r="201" spans="1:3" x14ac:dyDescent="0.25">
      <c r="A201" s="2">
        <v>-6.0000000000000001E-3</v>
      </c>
      <c r="B201" s="2">
        <v>-20</v>
      </c>
      <c r="C201" s="2">
        <v>-204</v>
      </c>
    </row>
    <row r="202" spans="1:3" x14ac:dyDescent="0.25">
      <c r="A202" s="2">
        <v>-5.9800000000000001E-3</v>
      </c>
      <c r="B202" s="2">
        <v>-22</v>
      </c>
      <c r="C202" s="2">
        <v>-204</v>
      </c>
    </row>
    <row r="203" spans="1:3" x14ac:dyDescent="0.25">
      <c r="A203" s="2">
        <v>-5.9600000000000009E-3</v>
      </c>
      <c r="B203" s="2">
        <v>-22</v>
      </c>
      <c r="C203" s="2">
        <v>-200</v>
      </c>
    </row>
    <row r="204" spans="1:3" x14ac:dyDescent="0.25">
      <c r="A204" s="2">
        <v>-5.9400000000000008E-3</v>
      </c>
      <c r="B204" s="2">
        <v>-24</v>
      </c>
      <c r="C204" s="2">
        <v>-200</v>
      </c>
    </row>
    <row r="205" spans="1:3" x14ac:dyDescent="0.25">
      <c r="A205" s="2">
        <v>-5.9200000000000008E-3</v>
      </c>
      <c r="B205" s="2">
        <v>-22</v>
      </c>
      <c r="C205" s="2">
        <v>-196</v>
      </c>
    </row>
    <row r="206" spans="1:3" x14ac:dyDescent="0.25">
      <c r="A206" s="2">
        <v>-5.9000000000000007E-3</v>
      </c>
      <c r="B206" s="2">
        <v>-24</v>
      </c>
      <c r="C206" s="2">
        <v>-192</v>
      </c>
    </row>
    <row r="207" spans="1:3" x14ac:dyDescent="0.25">
      <c r="A207" s="2">
        <v>-5.8800000000000007E-3</v>
      </c>
      <c r="B207" s="2">
        <v>-22</v>
      </c>
      <c r="C207" s="2">
        <v>-192</v>
      </c>
    </row>
    <row r="208" spans="1:3" x14ac:dyDescent="0.25">
      <c r="A208" s="2">
        <v>-5.8600000000000006E-3</v>
      </c>
      <c r="B208" s="2">
        <v>-24</v>
      </c>
      <c r="C208" s="2">
        <v>-192</v>
      </c>
    </row>
    <row r="209" spans="1:3" x14ac:dyDescent="0.25">
      <c r="A209" s="2">
        <v>-5.8400000000000006E-3</v>
      </c>
      <c r="B209" s="2">
        <v>-24</v>
      </c>
      <c r="C209" s="2">
        <v>-188</v>
      </c>
    </row>
    <row r="210" spans="1:3" x14ac:dyDescent="0.25">
      <c r="A210" s="2">
        <v>-5.8200000000000005E-3</v>
      </c>
      <c r="B210" s="2">
        <v>-24</v>
      </c>
      <c r="C210" s="2">
        <v>-184</v>
      </c>
    </row>
    <row r="211" spans="1:3" x14ac:dyDescent="0.25">
      <c r="A211" s="2">
        <v>-5.8000000000000005E-3</v>
      </c>
      <c r="B211" s="2">
        <v>-24</v>
      </c>
      <c r="C211" s="2">
        <v>-184</v>
      </c>
    </row>
    <row r="212" spans="1:3" x14ac:dyDescent="0.25">
      <c r="A212" s="2">
        <v>-5.7800000000000004E-3</v>
      </c>
      <c r="B212" s="2">
        <v>-28</v>
      </c>
      <c r="C212" s="2">
        <v>-184</v>
      </c>
    </row>
    <row r="213" spans="1:3" x14ac:dyDescent="0.25">
      <c r="A213" s="2">
        <v>-5.7600000000000004E-3</v>
      </c>
      <c r="B213" s="2">
        <v>-26</v>
      </c>
      <c r="C213" s="2">
        <v>-180</v>
      </c>
    </row>
    <row r="214" spans="1:3" x14ac:dyDescent="0.25">
      <c r="A214" s="2">
        <v>-5.7400000000000003E-3</v>
      </c>
      <c r="B214" s="2">
        <v>-28</v>
      </c>
      <c r="C214" s="2">
        <v>-180</v>
      </c>
    </row>
    <row r="215" spans="1:3" x14ac:dyDescent="0.25">
      <c r="A215" s="2">
        <v>-5.7200000000000003E-3</v>
      </c>
      <c r="B215" s="2">
        <v>-28</v>
      </c>
      <c r="C215" s="2">
        <v>-176</v>
      </c>
    </row>
    <row r="216" spans="1:3" x14ac:dyDescent="0.25">
      <c r="A216" s="2">
        <v>-5.7000000000000002E-3</v>
      </c>
      <c r="B216" s="2">
        <v>-28</v>
      </c>
      <c r="C216" s="2">
        <v>-176</v>
      </c>
    </row>
    <row r="217" spans="1:3" x14ac:dyDescent="0.25">
      <c r="A217" s="2">
        <v>-5.6800000000000002E-3</v>
      </c>
      <c r="B217" s="2">
        <v>-28</v>
      </c>
      <c r="C217" s="2">
        <v>-172</v>
      </c>
    </row>
    <row r="218" spans="1:3" x14ac:dyDescent="0.25">
      <c r="A218" s="2">
        <v>-5.6600000000000001E-3</v>
      </c>
      <c r="B218" s="2">
        <v>-30</v>
      </c>
      <c r="C218" s="2">
        <v>-172</v>
      </c>
    </row>
    <row r="219" spans="1:3" x14ac:dyDescent="0.25">
      <c r="A219" s="2">
        <v>-5.64E-3</v>
      </c>
      <c r="B219" s="2">
        <v>-30</v>
      </c>
      <c r="C219" s="2">
        <v>-168</v>
      </c>
    </row>
    <row r="220" spans="1:3" x14ac:dyDescent="0.25">
      <c r="A220" s="2">
        <v>-5.6200000000000009E-3</v>
      </c>
      <c r="B220" s="2">
        <v>-30</v>
      </c>
      <c r="C220" s="2">
        <v>-168</v>
      </c>
    </row>
    <row r="221" spans="1:3" x14ac:dyDescent="0.25">
      <c r="A221" s="2">
        <v>-5.6000000000000008E-3</v>
      </c>
      <c r="B221" s="2">
        <v>-30</v>
      </c>
      <c r="C221" s="2">
        <v>-164</v>
      </c>
    </row>
    <row r="222" spans="1:3" x14ac:dyDescent="0.25">
      <c r="A222" s="2">
        <v>-5.5800000000000008E-3</v>
      </c>
      <c r="B222" s="2">
        <v>-32</v>
      </c>
      <c r="C222" s="2">
        <v>-164</v>
      </c>
    </row>
    <row r="223" spans="1:3" x14ac:dyDescent="0.25">
      <c r="A223" s="2">
        <v>-5.5600000000000007E-3</v>
      </c>
      <c r="B223" s="2">
        <v>-32</v>
      </c>
      <c r="C223" s="2">
        <v>-160</v>
      </c>
    </row>
    <row r="224" spans="1:3" x14ac:dyDescent="0.25">
      <c r="A224" s="2">
        <v>-5.5400000000000007E-3</v>
      </c>
      <c r="B224" s="2">
        <v>-32</v>
      </c>
      <c r="C224" s="2">
        <v>-160</v>
      </c>
    </row>
    <row r="225" spans="1:3" x14ac:dyDescent="0.25">
      <c r="A225" s="2">
        <v>-5.5200000000000006E-3</v>
      </c>
      <c r="B225" s="2">
        <v>-32</v>
      </c>
      <c r="C225" s="2">
        <v>-152</v>
      </c>
    </row>
    <row r="226" spans="1:3" x14ac:dyDescent="0.25">
      <c r="A226" s="2">
        <v>-5.5000000000000005E-3</v>
      </c>
      <c r="B226" s="2">
        <v>-34</v>
      </c>
      <c r="C226" s="2">
        <v>-156</v>
      </c>
    </row>
    <row r="227" spans="1:3" x14ac:dyDescent="0.25">
      <c r="A227" s="2">
        <v>-5.4800000000000005E-3</v>
      </c>
      <c r="B227" s="2">
        <v>-34</v>
      </c>
      <c r="C227" s="2">
        <v>-152</v>
      </c>
    </row>
    <row r="228" spans="1:3" x14ac:dyDescent="0.25">
      <c r="A228" s="2">
        <v>-5.4600000000000004E-3</v>
      </c>
      <c r="B228" s="2">
        <v>-34</v>
      </c>
      <c r="C228" s="2">
        <v>-152</v>
      </c>
    </row>
    <row r="229" spans="1:3" x14ac:dyDescent="0.25">
      <c r="A229" s="2">
        <v>-5.4400000000000004E-3</v>
      </c>
      <c r="B229" s="2">
        <v>-34</v>
      </c>
      <c r="C229" s="2">
        <v>-148</v>
      </c>
    </row>
    <row r="230" spans="1:3" x14ac:dyDescent="0.25">
      <c r="A230" s="2">
        <v>-5.4200000000000003E-3</v>
      </c>
      <c r="B230" s="2">
        <v>-34</v>
      </c>
      <c r="C230" s="2">
        <v>-148</v>
      </c>
    </row>
    <row r="231" spans="1:3" x14ac:dyDescent="0.25">
      <c r="A231" s="2">
        <v>-5.4000000000000003E-3</v>
      </c>
      <c r="B231" s="2">
        <v>-36</v>
      </c>
      <c r="C231" s="2">
        <v>-144</v>
      </c>
    </row>
    <row r="232" spans="1:3" x14ac:dyDescent="0.25">
      <c r="A232" s="2">
        <v>-5.3800000000000002E-3</v>
      </c>
      <c r="B232" s="2">
        <v>-36</v>
      </c>
      <c r="C232" s="2">
        <v>-144</v>
      </c>
    </row>
    <row r="233" spans="1:3" x14ac:dyDescent="0.25">
      <c r="A233" s="2">
        <v>-5.3600000000000002E-3</v>
      </c>
      <c r="B233" s="2">
        <v>-36</v>
      </c>
      <c r="C233" s="2">
        <v>-140</v>
      </c>
    </row>
    <row r="234" spans="1:3" x14ac:dyDescent="0.25">
      <c r="A234" s="2">
        <v>-5.3400000000000001E-3</v>
      </c>
      <c r="B234" s="2">
        <v>-36</v>
      </c>
      <c r="C234" s="2">
        <v>-140</v>
      </c>
    </row>
    <row r="235" spans="1:3" x14ac:dyDescent="0.25">
      <c r="A235" s="2">
        <v>-5.3200000000000001E-3</v>
      </c>
      <c r="B235" s="2">
        <v>-36</v>
      </c>
      <c r="C235" s="2">
        <v>-136</v>
      </c>
    </row>
    <row r="236" spans="1:3" x14ac:dyDescent="0.25">
      <c r="A236" s="2">
        <v>-5.3E-3</v>
      </c>
      <c r="B236" s="2">
        <v>-38</v>
      </c>
      <c r="C236" s="2">
        <v>-136</v>
      </c>
    </row>
    <row r="237" spans="1:3" x14ac:dyDescent="0.25">
      <c r="A237" s="2">
        <v>-5.2800000000000008E-3</v>
      </c>
      <c r="B237" s="2">
        <v>-38</v>
      </c>
      <c r="C237" s="2">
        <v>-132</v>
      </c>
    </row>
    <row r="238" spans="1:3" x14ac:dyDescent="0.25">
      <c r="A238" s="2">
        <v>-5.2600000000000008E-3</v>
      </c>
      <c r="B238" s="2">
        <v>-38</v>
      </c>
      <c r="C238" s="2">
        <v>-132</v>
      </c>
    </row>
    <row r="239" spans="1:3" x14ac:dyDescent="0.25">
      <c r="A239" s="2">
        <v>-5.2400000000000007E-3</v>
      </c>
      <c r="B239" s="2">
        <v>-38</v>
      </c>
      <c r="C239" s="2">
        <v>-128</v>
      </c>
    </row>
    <row r="240" spans="1:3" x14ac:dyDescent="0.25">
      <c r="A240" s="2">
        <v>-5.2200000000000007E-3</v>
      </c>
      <c r="B240" s="2">
        <v>-40</v>
      </c>
      <c r="C240" s="2">
        <v>-128</v>
      </c>
    </row>
    <row r="241" spans="1:3" x14ac:dyDescent="0.25">
      <c r="A241" s="2">
        <v>-5.2000000000000006E-3</v>
      </c>
      <c r="B241" s="2">
        <v>-40</v>
      </c>
      <c r="C241" s="2">
        <v>-124</v>
      </c>
    </row>
    <row r="242" spans="1:3" x14ac:dyDescent="0.25">
      <c r="A242" s="2">
        <v>-5.1800000000000006E-3</v>
      </c>
      <c r="B242" s="2">
        <v>-42</v>
      </c>
      <c r="C242" s="2">
        <v>-124</v>
      </c>
    </row>
    <row r="243" spans="1:3" x14ac:dyDescent="0.25">
      <c r="A243" s="2">
        <v>-5.1600000000000005E-3</v>
      </c>
      <c r="B243" s="2">
        <v>-40</v>
      </c>
      <c r="C243" s="2">
        <v>-124</v>
      </c>
    </row>
    <row r="244" spans="1:3" x14ac:dyDescent="0.25">
      <c r="A244" s="2">
        <v>-5.1400000000000005E-3</v>
      </c>
      <c r="B244" s="2">
        <v>-42</v>
      </c>
      <c r="C244" s="2">
        <v>-120</v>
      </c>
    </row>
    <row r="245" spans="1:3" x14ac:dyDescent="0.25">
      <c r="A245" s="2">
        <v>-5.1200000000000004E-3</v>
      </c>
      <c r="B245" s="2">
        <v>-42</v>
      </c>
      <c r="C245" s="2">
        <v>-116</v>
      </c>
    </row>
    <row r="246" spans="1:3" x14ac:dyDescent="0.25">
      <c r="A246" s="2">
        <v>-5.1000000000000004E-3</v>
      </c>
      <c r="B246" s="2">
        <v>-42</v>
      </c>
      <c r="C246" s="2">
        <v>-116</v>
      </c>
    </row>
    <row r="247" spans="1:3" x14ac:dyDescent="0.25">
      <c r="A247" s="2">
        <v>-5.0800000000000003E-3</v>
      </c>
      <c r="B247" s="2">
        <v>-44</v>
      </c>
      <c r="C247" s="2">
        <v>-116</v>
      </c>
    </row>
    <row r="248" spans="1:3" x14ac:dyDescent="0.25">
      <c r="A248" s="2">
        <v>-5.0600000000000003E-3</v>
      </c>
      <c r="B248" s="2">
        <v>-44</v>
      </c>
      <c r="C248" s="2">
        <v>-116</v>
      </c>
    </row>
    <row r="249" spans="1:3" x14ac:dyDescent="0.25">
      <c r="A249" s="2">
        <v>-5.0400000000000002E-3</v>
      </c>
      <c r="B249" s="2">
        <v>-44</v>
      </c>
      <c r="C249" s="2">
        <v>-112</v>
      </c>
    </row>
    <row r="250" spans="1:3" x14ac:dyDescent="0.25">
      <c r="A250" s="2">
        <v>-5.0200000000000002E-3</v>
      </c>
      <c r="B250" s="2">
        <v>-44</v>
      </c>
      <c r="C250" s="2">
        <v>-108</v>
      </c>
    </row>
    <row r="251" spans="1:3" x14ac:dyDescent="0.25">
      <c r="A251" s="2">
        <v>-5.0000000000000001E-3</v>
      </c>
      <c r="B251" s="2">
        <v>-44</v>
      </c>
      <c r="C251" s="2">
        <v>-108</v>
      </c>
    </row>
    <row r="252" spans="1:3" x14ac:dyDescent="0.25">
      <c r="A252" s="2">
        <v>-4.9800000000000001E-3</v>
      </c>
      <c r="B252" s="2">
        <v>-44</v>
      </c>
      <c r="C252" s="2">
        <v>-108</v>
      </c>
    </row>
    <row r="253" spans="1:3" x14ac:dyDescent="0.25">
      <c r="A253" s="2">
        <v>-4.96E-3</v>
      </c>
      <c r="B253" s="2">
        <v>-46</v>
      </c>
      <c r="C253" s="2">
        <v>-104</v>
      </c>
    </row>
    <row r="254" spans="1:3" x14ac:dyDescent="0.25">
      <c r="A254" s="2">
        <v>-4.9400000000000008E-3</v>
      </c>
      <c r="B254" s="2">
        <v>-46</v>
      </c>
      <c r="C254" s="2">
        <v>-100</v>
      </c>
    </row>
    <row r="255" spans="1:3" x14ac:dyDescent="0.25">
      <c r="A255" s="2">
        <v>-4.9200000000000008E-3</v>
      </c>
      <c r="B255" s="2">
        <v>-46</v>
      </c>
      <c r="C255" s="2">
        <v>-100</v>
      </c>
    </row>
    <row r="256" spans="1:3" x14ac:dyDescent="0.25">
      <c r="A256" s="2">
        <v>-4.9000000000000007E-3</v>
      </c>
      <c r="B256" s="2">
        <v>-48</v>
      </c>
      <c r="C256" s="2">
        <v>-96</v>
      </c>
    </row>
    <row r="257" spans="1:3" x14ac:dyDescent="0.25">
      <c r="A257" s="2">
        <v>-4.8800000000000007E-3</v>
      </c>
      <c r="B257" s="2">
        <v>-46</v>
      </c>
      <c r="C257" s="2">
        <v>-96</v>
      </c>
    </row>
    <row r="258" spans="1:3" x14ac:dyDescent="0.25">
      <c r="A258" s="2">
        <v>-4.8600000000000006E-3</v>
      </c>
      <c r="B258" s="2">
        <v>-48</v>
      </c>
      <c r="C258" s="2">
        <v>-92</v>
      </c>
    </row>
    <row r="259" spans="1:3" x14ac:dyDescent="0.25">
      <c r="A259" s="2">
        <v>-4.8400000000000006E-3</v>
      </c>
      <c r="B259" s="2">
        <v>-46</v>
      </c>
      <c r="C259" s="2">
        <v>-92</v>
      </c>
    </row>
    <row r="260" spans="1:3" x14ac:dyDescent="0.25">
      <c r="A260" s="2">
        <v>-4.8200000000000005E-3</v>
      </c>
      <c r="B260" s="2">
        <v>-48</v>
      </c>
      <c r="C260" s="2">
        <v>-92</v>
      </c>
    </row>
    <row r="261" spans="1:3" x14ac:dyDescent="0.25">
      <c r="A261" s="2">
        <v>-4.8000000000000004E-3</v>
      </c>
      <c r="B261" s="2">
        <v>-48</v>
      </c>
      <c r="C261" s="2">
        <v>-88</v>
      </c>
    </row>
    <row r="262" spans="1:3" x14ac:dyDescent="0.25">
      <c r="A262" s="2">
        <v>-4.7800000000000004E-3</v>
      </c>
      <c r="B262" s="2">
        <v>-50</v>
      </c>
      <c r="C262" s="2">
        <v>-88</v>
      </c>
    </row>
    <row r="263" spans="1:3" x14ac:dyDescent="0.25">
      <c r="A263" s="2">
        <v>-4.7600000000000003E-3</v>
      </c>
      <c r="B263" s="2">
        <v>-50</v>
      </c>
      <c r="C263" s="2">
        <v>-88</v>
      </c>
    </row>
    <row r="264" spans="1:3" x14ac:dyDescent="0.25">
      <c r="A264" s="2">
        <v>-4.7400000000000003E-3</v>
      </c>
      <c r="B264" s="2">
        <v>-50</v>
      </c>
      <c r="C264" s="2">
        <v>-84</v>
      </c>
    </row>
    <row r="265" spans="1:3" x14ac:dyDescent="0.25">
      <c r="A265" s="2">
        <v>-4.7200000000000002E-3</v>
      </c>
      <c r="B265" s="2">
        <v>-50</v>
      </c>
      <c r="C265" s="2">
        <v>-80</v>
      </c>
    </row>
    <row r="266" spans="1:3" x14ac:dyDescent="0.25">
      <c r="A266" s="2">
        <v>-4.7000000000000002E-3</v>
      </c>
      <c r="B266" s="2">
        <v>-52</v>
      </c>
      <c r="C266" s="2">
        <v>-80</v>
      </c>
    </row>
    <row r="267" spans="1:3" x14ac:dyDescent="0.25">
      <c r="A267" s="2">
        <v>-4.6800000000000001E-3</v>
      </c>
      <c r="B267" s="2">
        <v>-50</v>
      </c>
      <c r="C267" s="2">
        <v>-80</v>
      </c>
    </row>
    <row r="268" spans="1:3" x14ac:dyDescent="0.25">
      <c r="A268" s="2">
        <v>-4.6600000000000001E-3</v>
      </c>
      <c r="B268" s="2">
        <v>-52</v>
      </c>
      <c r="C268" s="2">
        <v>-76</v>
      </c>
    </row>
    <row r="269" spans="1:3" x14ac:dyDescent="0.25">
      <c r="A269" s="2">
        <v>-4.64E-3</v>
      </c>
      <c r="B269" s="2">
        <v>-52</v>
      </c>
      <c r="C269" s="2">
        <v>-72</v>
      </c>
    </row>
    <row r="270" spans="1:3" x14ac:dyDescent="0.25">
      <c r="A270" s="2">
        <v>-4.62E-3</v>
      </c>
      <c r="B270" s="2">
        <v>-54</v>
      </c>
      <c r="C270" s="2">
        <v>-72</v>
      </c>
    </row>
    <row r="271" spans="1:3" x14ac:dyDescent="0.25">
      <c r="A271" s="2">
        <v>-4.6000000000000008E-3</v>
      </c>
      <c r="B271" s="2">
        <v>-52</v>
      </c>
      <c r="C271" s="2">
        <v>-72</v>
      </c>
    </row>
    <row r="272" spans="1:3" x14ac:dyDescent="0.25">
      <c r="A272" s="2">
        <v>-4.5800000000000007E-3</v>
      </c>
      <c r="B272" s="2">
        <v>-54</v>
      </c>
      <c r="C272" s="2">
        <v>-68</v>
      </c>
    </row>
    <row r="273" spans="1:3" x14ac:dyDescent="0.25">
      <c r="A273" s="2">
        <v>-4.5600000000000007E-3</v>
      </c>
      <c r="B273" s="2">
        <v>-54</v>
      </c>
      <c r="C273" s="2">
        <v>-64</v>
      </c>
    </row>
    <row r="274" spans="1:3" x14ac:dyDescent="0.25">
      <c r="A274" s="2">
        <v>-4.5400000000000006E-3</v>
      </c>
      <c r="B274" s="2">
        <v>-54</v>
      </c>
      <c r="C274" s="2">
        <v>-64</v>
      </c>
    </row>
    <row r="275" spans="1:3" x14ac:dyDescent="0.25">
      <c r="A275" s="2">
        <v>-4.5200000000000006E-3</v>
      </c>
      <c r="B275" s="2">
        <v>-54</v>
      </c>
      <c r="C275" s="2">
        <v>-64</v>
      </c>
    </row>
    <row r="276" spans="1:3" x14ac:dyDescent="0.25">
      <c r="A276" s="2">
        <v>-4.5000000000000005E-3</v>
      </c>
      <c r="B276" s="2">
        <v>-56</v>
      </c>
      <c r="C276" s="2">
        <v>-60</v>
      </c>
    </row>
    <row r="277" spans="1:3" x14ac:dyDescent="0.25">
      <c r="A277" s="2">
        <v>-4.4800000000000005E-3</v>
      </c>
      <c r="B277" s="2">
        <v>-54</v>
      </c>
      <c r="C277" s="2">
        <v>-56</v>
      </c>
    </row>
    <row r="278" spans="1:3" x14ac:dyDescent="0.25">
      <c r="A278" s="2">
        <v>-4.4600000000000004E-3</v>
      </c>
      <c r="B278" s="2">
        <v>-54</v>
      </c>
      <c r="C278" s="2">
        <v>-60</v>
      </c>
    </row>
    <row r="279" spans="1:3" x14ac:dyDescent="0.25">
      <c r="A279" s="2">
        <v>-4.4400000000000004E-3</v>
      </c>
      <c r="B279" s="2">
        <v>-54</v>
      </c>
      <c r="C279" s="2">
        <v>-56</v>
      </c>
    </row>
    <row r="280" spans="1:3" x14ac:dyDescent="0.25">
      <c r="A280" s="2">
        <v>-4.4200000000000003E-3</v>
      </c>
      <c r="B280" s="2">
        <v>-56</v>
      </c>
      <c r="C280" s="2">
        <v>-52</v>
      </c>
    </row>
    <row r="281" spans="1:3" x14ac:dyDescent="0.25">
      <c r="A281" s="2">
        <v>-4.4000000000000003E-3</v>
      </c>
      <c r="B281" s="2">
        <v>-56</v>
      </c>
      <c r="C281" s="2">
        <v>-52</v>
      </c>
    </row>
    <row r="282" spans="1:3" x14ac:dyDescent="0.25">
      <c r="A282" s="2">
        <v>-4.3800000000000002E-3</v>
      </c>
      <c r="B282" s="2">
        <v>-56</v>
      </c>
      <c r="C282" s="2">
        <v>-52</v>
      </c>
    </row>
    <row r="283" spans="1:3" x14ac:dyDescent="0.25">
      <c r="A283" s="2">
        <v>-4.3600000000000002E-3</v>
      </c>
      <c r="B283" s="2">
        <v>-56</v>
      </c>
      <c r="C283" s="2">
        <v>-48</v>
      </c>
    </row>
    <row r="284" spans="1:3" x14ac:dyDescent="0.25">
      <c r="A284" s="2">
        <v>-4.3400000000000001E-3</v>
      </c>
      <c r="B284" s="2">
        <v>-56</v>
      </c>
      <c r="C284" s="2">
        <v>-48</v>
      </c>
    </row>
    <row r="285" spans="1:3" x14ac:dyDescent="0.25">
      <c r="A285" s="2">
        <v>-4.3200000000000001E-3</v>
      </c>
      <c r="B285" s="2">
        <v>-56</v>
      </c>
      <c r="C285" s="2">
        <v>-44</v>
      </c>
    </row>
    <row r="286" spans="1:3" x14ac:dyDescent="0.25">
      <c r="A286" s="2">
        <v>-4.3E-3</v>
      </c>
      <c r="B286" s="2">
        <v>-58</v>
      </c>
      <c r="C286" s="2">
        <v>-40</v>
      </c>
    </row>
    <row r="287" spans="1:3" x14ac:dyDescent="0.25">
      <c r="A287" s="2">
        <v>-4.28E-3</v>
      </c>
      <c r="B287" s="2">
        <v>-58</v>
      </c>
      <c r="C287" s="2">
        <v>-36</v>
      </c>
    </row>
    <row r="288" spans="1:3" x14ac:dyDescent="0.25">
      <c r="A288" s="2">
        <v>-4.2600000000000008E-3</v>
      </c>
      <c r="B288" s="2">
        <v>-58</v>
      </c>
      <c r="C288" s="2">
        <v>-40</v>
      </c>
    </row>
    <row r="289" spans="1:3" x14ac:dyDescent="0.25">
      <c r="A289" s="2">
        <v>-4.2400000000000007E-3</v>
      </c>
      <c r="B289" s="2">
        <v>-58</v>
      </c>
      <c r="C289" s="2">
        <v>-32</v>
      </c>
    </row>
    <row r="290" spans="1:3" x14ac:dyDescent="0.25">
      <c r="A290" s="2">
        <v>-4.2200000000000007E-3</v>
      </c>
      <c r="B290" s="2">
        <v>-58</v>
      </c>
      <c r="C290" s="2">
        <v>-36</v>
      </c>
    </row>
    <row r="291" spans="1:3" x14ac:dyDescent="0.25">
      <c r="A291" s="2">
        <v>-4.2000000000000006E-3</v>
      </c>
      <c r="B291" s="2">
        <v>-58</v>
      </c>
      <c r="C291" s="2">
        <v>-32</v>
      </c>
    </row>
    <row r="292" spans="1:3" x14ac:dyDescent="0.25">
      <c r="A292" s="2">
        <v>-4.1800000000000006E-3</v>
      </c>
      <c r="B292" s="2">
        <v>-58</v>
      </c>
      <c r="C292" s="2">
        <v>-32</v>
      </c>
    </row>
    <row r="293" spans="1:3" x14ac:dyDescent="0.25">
      <c r="A293" s="2">
        <v>-4.1600000000000005E-3</v>
      </c>
      <c r="B293" s="2">
        <v>-60</v>
      </c>
      <c r="C293" s="2">
        <v>-28</v>
      </c>
    </row>
    <row r="294" spans="1:3" x14ac:dyDescent="0.25">
      <c r="A294" s="2">
        <v>-4.1400000000000005E-3</v>
      </c>
      <c r="B294" s="2">
        <v>-60</v>
      </c>
      <c r="C294" s="2">
        <v>-28</v>
      </c>
    </row>
    <row r="295" spans="1:3" x14ac:dyDescent="0.25">
      <c r="A295" s="2">
        <v>-4.1200000000000004E-3</v>
      </c>
      <c r="B295" s="2">
        <v>-60</v>
      </c>
      <c r="C295" s="2">
        <v>-24</v>
      </c>
    </row>
    <row r="296" spans="1:3" x14ac:dyDescent="0.25">
      <c r="A296" s="2">
        <v>-4.1000000000000003E-3</v>
      </c>
      <c r="B296" s="2">
        <v>-60</v>
      </c>
      <c r="C296" s="2">
        <v>-24</v>
      </c>
    </row>
    <row r="297" spans="1:3" x14ac:dyDescent="0.25">
      <c r="A297" s="2">
        <v>-4.0800000000000003E-3</v>
      </c>
      <c r="B297" s="2">
        <v>-60</v>
      </c>
      <c r="C297" s="2">
        <v>-20</v>
      </c>
    </row>
    <row r="298" spans="1:3" x14ac:dyDescent="0.25">
      <c r="A298" s="2">
        <v>-4.0600000000000002E-3</v>
      </c>
      <c r="B298" s="2">
        <v>-60</v>
      </c>
      <c r="C298" s="2">
        <v>-20</v>
      </c>
    </row>
    <row r="299" spans="1:3" x14ac:dyDescent="0.25">
      <c r="A299" s="2">
        <v>-4.0400000000000002E-3</v>
      </c>
      <c r="B299" s="2">
        <v>-60</v>
      </c>
      <c r="C299" s="2">
        <v>-16</v>
      </c>
    </row>
    <row r="300" spans="1:3" x14ac:dyDescent="0.25">
      <c r="A300" s="2">
        <v>-4.0200000000000001E-3</v>
      </c>
      <c r="B300" s="2">
        <v>-60</v>
      </c>
      <c r="C300" s="2">
        <v>-16</v>
      </c>
    </row>
    <row r="301" spans="1:3" x14ac:dyDescent="0.25">
      <c r="A301" s="2">
        <v>-4.0000000000000001E-3</v>
      </c>
      <c r="B301" s="2">
        <v>-60</v>
      </c>
      <c r="C301" s="2">
        <v>-12</v>
      </c>
    </row>
    <row r="302" spans="1:3" x14ac:dyDescent="0.25">
      <c r="A302" s="2">
        <v>-3.98E-3</v>
      </c>
      <c r="B302" s="2">
        <v>-62</v>
      </c>
      <c r="C302" s="2">
        <v>-12</v>
      </c>
    </row>
    <row r="303" spans="1:3" x14ac:dyDescent="0.25">
      <c r="A303" s="2">
        <v>-3.96E-3</v>
      </c>
      <c r="B303" s="2">
        <v>-62</v>
      </c>
      <c r="C303" s="2">
        <v>-8</v>
      </c>
    </row>
    <row r="304" spans="1:3" x14ac:dyDescent="0.25">
      <c r="A304" s="2">
        <v>-3.9399999999999999E-3</v>
      </c>
      <c r="B304" s="2">
        <v>-60</v>
      </c>
      <c r="C304" s="2">
        <v>-8</v>
      </c>
    </row>
    <row r="305" spans="1:3" x14ac:dyDescent="0.25">
      <c r="A305" s="2">
        <v>-3.9200000000000007E-3</v>
      </c>
      <c r="B305" s="2">
        <v>-62</v>
      </c>
      <c r="C305" s="2">
        <v>-4</v>
      </c>
    </row>
    <row r="306" spans="1:3" x14ac:dyDescent="0.25">
      <c r="A306" s="2">
        <v>-3.9000000000000003E-3</v>
      </c>
      <c r="B306" s="2">
        <v>-62</v>
      </c>
      <c r="C306" s="2">
        <v>-4</v>
      </c>
    </row>
    <row r="307" spans="1:3" x14ac:dyDescent="0.25">
      <c r="A307" s="2">
        <v>-3.8800000000000002E-3</v>
      </c>
      <c r="B307" s="2">
        <v>-60</v>
      </c>
      <c r="C307" s="2">
        <v>0</v>
      </c>
    </row>
    <row r="308" spans="1:3" x14ac:dyDescent="0.25">
      <c r="A308" s="2">
        <v>-3.8600000000000001E-3</v>
      </c>
      <c r="B308" s="2">
        <v>-62</v>
      </c>
      <c r="C308" s="2">
        <v>0</v>
      </c>
    </row>
    <row r="309" spans="1:3" x14ac:dyDescent="0.25">
      <c r="A309" s="2">
        <v>-3.8400000000000005E-3</v>
      </c>
      <c r="B309" s="2">
        <v>-62</v>
      </c>
      <c r="C309" s="2">
        <v>4</v>
      </c>
    </row>
    <row r="310" spans="1:3" x14ac:dyDescent="0.25">
      <c r="A310" s="2">
        <v>-3.8200000000000005E-3</v>
      </c>
      <c r="B310" s="2">
        <v>-62</v>
      </c>
      <c r="C310" s="2">
        <v>4</v>
      </c>
    </row>
    <row r="311" spans="1:3" x14ac:dyDescent="0.25">
      <c r="A311" s="2">
        <v>-3.8000000000000004E-3</v>
      </c>
      <c r="B311" s="2">
        <v>-62</v>
      </c>
      <c r="C311" s="2">
        <v>8</v>
      </c>
    </row>
    <row r="312" spans="1:3" x14ac:dyDescent="0.25">
      <c r="A312" s="2">
        <v>-3.7800000000000004E-3</v>
      </c>
      <c r="B312" s="2">
        <v>-62</v>
      </c>
      <c r="C312" s="2">
        <v>8</v>
      </c>
    </row>
    <row r="313" spans="1:3" x14ac:dyDescent="0.25">
      <c r="A313" s="2">
        <v>-3.7600000000000003E-3</v>
      </c>
      <c r="B313" s="2">
        <v>-62</v>
      </c>
      <c r="C313" s="2">
        <v>12</v>
      </c>
    </row>
    <row r="314" spans="1:3" x14ac:dyDescent="0.25">
      <c r="A314" s="2">
        <v>-3.7400000000000003E-3</v>
      </c>
      <c r="B314" s="2">
        <v>-62</v>
      </c>
      <c r="C314" s="2">
        <v>12</v>
      </c>
    </row>
    <row r="315" spans="1:3" x14ac:dyDescent="0.25">
      <c r="A315" s="2">
        <v>-3.7200000000000002E-3</v>
      </c>
      <c r="B315" s="2">
        <v>-62</v>
      </c>
      <c r="C315" s="2">
        <v>16</v>
      </c>
    </row>
    <row r="316" spans="1:3" x14ac:dyDescent="0.25">
      <c r="A316" s="2">
        <v>-3.7000000000000002E-3</v>
      </c>
      <c r="B316" s="2">
        <v>-64</v>
      </c>
      <c r="C316" s="2">
        <v>16</v>
      </c>
    </row>
    <row r="317" spans="1:3" x14ac:dyDescent="0.25">
      <c r="A317" s="2">
        <v>-3.6800000000000001E-3</v>
      </c>
      <c r="B317" s="2">
        <v>-64</v>
      </c>
      <c r="C317" s="2">
        <v>20</v>
      </c>
    </row>
    <row r="318" spans="1:3" x14ac:dyDescent="0.25">
      <c r="A318" s="2">
        <v>-3.6600000000000005E-3</v>
      </c>
      <c r="B318" s="2">
        <v>-62</v>
      </c>
      <c r="C318" s="2">
        <v>20</v>
      </c>
    </row>
    <row r="319" spans="1:3" x14ac:dyDescent="0.25">
      <c r="A319" s="2">
        <v>-3.6400000000000004E-3</v>
      </c>
      <c r="B319" s="2">
        <v>-64</v>
      </c>
      <c r="C319" s="2">
        <v>24</v>
      </c>
    </row>
    <row r="320" spans="1:3" x14ac:dyDescent="0.25">
      <c r="A320" s="2">
        <v>-3.6200000000000004E-3</v>
      </c>
      <c r="B320" s="2">
        <v>-66</v>
      </c>
      <c r="C320" s="2">
        <v>24</v>
      </c>
    </row>
    <row r="321" spans="1:3" x14ac:dyDescent="0.25">
      <c r="A321" s="2">
        <v>-3.6000000000000003E-3</v>
      </c>
      <c r="B321" s="2">
        <v>-64</v>
      </c>
      <c r="C321" s="2">
        <v>28</v>
      </c>
    </row>
    <row r="322" spans="1:3" x14ac:dyDescent="0.25">
      <c r="A322" s="2">
        <v>-3.5800000000000003E-3</v>
      </c>
      <c r="B322" s="2">
        <v>-64</v>
      </c>
      <c r="C322" s="2">
        <v>28</v>
      </c>
    </row>
    <row r="323" spans="1:3" x14ac:dyDescent="0.25">
      <c r="A323" s="2">
        <v>-3.5600000000000002E-3</v>
      </c>
      <c r="B323" s="2">
        <v>-64</v>
      </c>
      <c r="C323" s="2">
        <v>32</v>
      </c>
    </row>
    <row r="324" spans="1:3" x14ac:dyDescent="0.25">
      <c r="A324" s="2">
        <v>-3.5400000000000002E-3</v>
      </c>
      <c r="B324" s="2">
        <v>-64</v>
      </c>
      <c r="C324" s="2">
        <v>32</v>
      </c>
    </row>
    <row r="325" spans="1:3" x14ac:dyDescent="0.25">
      <c r="A325" s="2">
        <v>-3.5200000000000001E-3</v>
      </c>
      <c r="B325" s="2">
        <v>-64</v>
      </c>
      <c r="C325" s="2">
        <v>36</v>
      </c>
    </row>
    <row r="326" spans="1:3" x14ac:dyDescent="0.25">
      <c r="A326" s="2">
        <v>-3.5000000000000001E-3</v>
      </c>
      <c r="B326" s="2">
        <v>-64</v>
      </c>
      <c r="C326" s="2">
        <v>36</v>
      </c>
    </row>
    <row r="327" spans="1:3" x14ac:dyDescent="0.25">
      <c r="A327" s="2">
        <v>-3.4800000000000005E-3</v>
      </c>
      <c r="B327" s="2">
        <v>-64</v>
      </c>
      <c r="C327" s="2">
        <v>40</v>
      </c>
    </row>
    <row r="328" spans="1:3" x14ac:dyDescent="0.25">
      <c r="A328" s="2">
        <v>-3.4600000000000004E-3</v>
      </c>
      <c r="B328" s="2">
        <v>-64</v>
      </c>
      <c r="C328" s="2">
        <v>40</v>
      </c>
    </row>
    <row r="329" spans="1:3" x14ac:dyDescent="0.25">
      <c r="A329" s="2">
        <v>-3.4400000000000003E-3</v>
      </c>
      <c r="B329" s="2">
        <v>-64</v>
      </c>
      <c r="C329" s="2">
        <v>44</v>
      </c>
    </row>
    <row r="330" spans="1:3" x14ac:dyDescent="0.25">
      <c r="A330" s="2">
        <v>-3.4200000000000003E-3</v>
      </c>
      <c r="B330" s="2">
        <v>-64</v>
      </c>
      <c r="C330" s="2">
        <v>44</v>
      </c>
    </row>
    <row r="331" spans="1:3" x14ac:dyDescent="0.25">
      <c r="A331" s="2">
        <v>-3.4000000000000002E-3</v>
      </c>
      <c r="B331" s="2">
        <v>-64</v>
      </c>
      <c r="C331" s="2">
        <v>48</v>
      </c>
    </row>
    <row r="332" spans="1:3" x14ac:dyDescent="0.25">
      <c r="A332" s="2">
        <v>-3.3800000000000002E-3</v>
      </c>
      <c r="B332" s="2">
        <v>-64</v>
      </c>
      <c r="C332" s="2">
        <v>48</v>
      </c>
    </row>
    <row r="333" spans="1:3" x14ac:dyDescent="0.25">
      <c r="A333" s="2">
        <v>-3.3600000000000001E-3</v>
      </c>
      <c r="B333" s="2">
        <v>-64</v>
      </c>
      <c r="C333" s="2">
        <v>52</v>
      </c>
    </row>
    <row r="334" spans="1:3" x14ac:dyDescent="0.25">
      <c r="A334" s="2">
        <v>-3.3400000000000001E-3</v>
      </c>
      <c r="B334" s="2">
        <v>-64</v>
      </c>
      <c r="C334" s="2">
        <v>52</v>
      </c>
    </row>
    <row r="335" spans="1:3" x14ac:dyDescent="0.25">
      <c r="A335" s="2">
        <v>-3.3200000000000005E-3</v>
      </c>
      <c r="B335" s="2">
        <v>-64</v>
      </c>
      <c r="C335" s="2">
        <v>56</v>
      </c>
    </row>
    <row r="336" spans="1:3" x14ac:dyDescent="0.25">
      <c r="A336" s="2">
        <v>-3.3000000000000004E-3</v>
      </c>
      <c r="B336" s="2">
        <v>-64</v>
      </c>
      <c r="C336" s="2">
        <v>56</v>
      </c>
    </row>
    <row r="337" spans="1:3" x14ac:dyDescent="0.25">
      <c r="A337" s="2">
        <v>-3.2800000000000004E-3</v>
      </c>
      <c r="B337" s="2">
        <v>-64</v>
      </c>
      <c r="C337" s="2">
        <v>60</v>
      </c>
    </row>
    <row r="338" spans="1:3" x14ac:dyDescent="0.25">
      <c r="A338" s="2">
        <v>-3.2600000000000003E-3</v>
      </c>
      <c r="B338" s="2">
        <v>-66</v>
      </c>
      <c r="C338" s="2">
        <v>60</v>
      </c>
    </row>
    <row r="339" spans="1:3" x14ac:dyDescent="0.25">
      <c r="A339" s="2">
        <v>-3.2400000000000003E-3</v>
      </c>
      <c r="B339" s="2">
        <v>-64</v>
      </c>
      <c r="C339" s="2">
        <v>64</v>
      </c>
    </row>
    <row r="340" spans="1:3" x14ac:dyDescent="0.25">
      <c r="A340" s="2">
        <v>-3.2200000000000002E-3</v>
      </c>
      <c r="B340" s="2">
        <v>-64</v>
      </c>
      <c r="C340" s="2">
        <v>64</v>
      </c>
    </row>
    <row r="341" spans="1:3" x14ac:dyDescent="0.25">
      <c r="A341" s="2">
        <v>-3.2000000000000002E-3</v>
      </c>
      <c r="B341" s="2">
        <v>-64</v>
      </c>
      <c r="C341" s="2">
        <v>68</v>
      </c>
    </row>
    <row r="342" spans="1:3" x14ac:dyDescent="0.25">
      <c r="A342" s="2">
        <v>-3.1800000000000001E-3</v>
      </c>
      <c r="B342" s="2">
        <v>-64</v>
      </c>
      <c r="C342" s="2">
        <v>68</v>
      </c>
    </row>
    <row r="343" spans="1:3" x14ac:dyDescent="0.25">
      <c r="A343" s="2">
        <v>-3.16E-3</v>
      </c>
      <c r="B343" s="2">
        <v>-64</v>
      </c>
      <c r="C343" s="2">
        <v>72</v>
      </c>
    </row>
    <row r="344" spans="1:3" x14ac:dyDescent="0.25">
      <c r="A344" s="2">
        <v>-3.1400000000000004E-3</v>
      </c>
      <c r="B344" s="2">
        <v>-64</v>
      </c>
      <c r="C344" s="2">
        <v>72</v>
      </c>
    </row>
    <row r="345" spans="1:3" x14ac:dyDescent="0.25">
      <c r="A345" s="2">
        <v>-3.1200000000000004E-3</v>
      </c>
      <c r="B345" s="2">
        <v>-64</v>
      </c>
      <c r="C345" s="2">
        <v>76</v>
      </c>
    </row>
    <row r="346" spans="1:3" x14ac:dyDescent="0.25">
      <c r="A346" s="2">
        <v>-3.1000000000000003E-3</v>
      </c>
      <c r="B346" s="2">
        <v>-64</v>
      </c>
      <c r="C346" s="2">
        <v>76</v>
      </c>
    </row>
    <row r="347" spans="1:3" x14ac:dyDescent="0.25">
      <c r="A347" s="2">
        <v>-3.0800000000000003E-3</v>
      </c>
      <c r="B347" s="2">
        <v>-64</v>
      </c>
      <c r="C347" s="2">
        <v>80</v>
      </c>
    </row>
    <row r="348" spans="1:3" x14ac:dyDescent="0.25">
      <c r="A348" s="2">
        <v>-3.0600000000000002E-3</v>
      </c>
      <c r="B348" s="2">
        <v>-64</v>
      </c>
      <c r="C348" s="2">
        <v>80</v>
      </c>
    </row>
    <row r="349" spans="1:3" x14ac:dyDescent="0.25">
      <c r="A349" s="2">
        <v>-3.0400000000000002E-3</v>
      </c>
      <c r="B349" s="2">
        <v>-64</v>
      </c>
      <c r="C349" s="2">
        <v>84</v>
      </c>
    </row>
    <row r="350" spans="1:3" x14ac:dyDescent="0.25">
      <c r="A350" s="2">
        <v>-3.0200000000000001E-3</v>
      </c>
      <c r="B350" s="2">
        <v>-62</v>
      </c>
      <c r="C350" s="2">
        <v>68</v>
      </c>
    </row>
    <row r="351" spans="1:3" x14ac:dyDescent="0.25">
      <c r="A351" s="2">
        <v>-3.0000000000000001E-3</v>
      </c>
      <c r="B351" s="2">
        <v>-62</v>
      </c>
      <c r="C351" s="2">
        <v>124</v>
      </c>
    </row>
    <row r="352" spans="1:3" x14ac:dyDescent="0.25">
      <c r="A352" s="2">
        <v>-2.9800000000000004E-3</v>
      </c>
      <c r="B352" s="2">
        <v>-62</v>
      </c>
      <c r="C352" s="2">
        <v>88</v>
      </c>
    </row>
    <row r="353" spans="1:3" x14ac:dyDescent="0.25">
      <c r="A353" s="2">
        <v>-2.9600000000000004E-3</v>
      </c>
      <c r="B353" s="2">
        <v>-62</v>
      </c>
      <c r="C353" s="2">
        <v>92</v>
      </c>
    </row>
    <row r="354" spans="1:3" x14ac:dyDescent="0.25">
      <c r="A354" s="2">
        <v>-2.9400000000000003E-3</v>
      </c>
      <c r="B354" s="2">
        <v>-62</v>
      </c>
      <c r="C354" s="2">
        <v>92</v>
      </c>
    </row>
    <row r="355" spans="1:3" x14ac:dyDescent="0.25">
      <c r="A355" s="2">
        <v>-2.9200000000000003E-3</v>
      </c>
      <c r="B355" s="2">
        <v>-62</v>
      </c>
      <c r="C355" s="2">
        <v>96</v>
      </c>
    </row>
    <row r="356" spans="1:3" x14ac:dyDescent="0.25">
      <c r="A356" s="2">
        <v>-2.9000000000000002E-3</v>
      </c>
      <c r="B356" s="2">
        <v>-62</v>
      </c>
      <c r="C356" s="2">
        <v>92</v>
      </c>
    </row>
    <row r="357" spans="1:3" x14ac:dyDescent="0.25">
      <c r="A357" s="2">
        <v>-2.8800000000000002E-3</v>
      </c>
      <c r="B357" s="2">
        <v>-60</v>
      </c>
      <c r="C357" s="2">
        <v>100</v>
      </c>
    </row>
    <row r="358" spans="1:3" x14ac:dyDescent="0.25">
      <c r="A358" s="2">
        <v>-2.8600000000000001E-3</v>
      </c>
      <c r="B358" s="2">
        <v>-60</v>
      </c>
      <c r="C358" s="2">
        <v>96</v>
      </c>
    </row>
    <row r="359" spans="1:3" x14ac:dyDescent="0.25">
      <c r="A359" s="2">
        <v>-2.8400000000000001E-3</v>
      </c>
      <c r="B359" s="2">
        <v>-60</v>
      </c>
      <c r="C359" s="2">
        <v>100</v>
      </c>
    </row>
    <row r="360" spans="1:3" x14ac:dyDescent="0.25">
      <c r="A360" s="2">
        <v>-2.82E-3</v>
      </c>
      <c r="B360" s="2">
        <v>-58</v>
      </c>
      <c r="C360" s="2">
        <v>100</v>
      </c>
    </row>
    <row r="361" spans="1:3" x14ac:dyDescent="0.25">
      <c r="A361" s="2">
        <v>-2.8000000000000004E-3</v>
      </c>
      <c r="B361" s="2">
        <v>-58</v>
      </c>
      <c r="C361" s="2">
        <v>104</v>
      </c>
    </row>
    <row r="362" spans="1:3" x14ac:dyDescent="0.25">
      <c r="A362" s="2">
        <v>-2.7800000000000004E-3</v>
      </c>
      <c r="B362" s="2">
        <v>-58</v>
      </c>
      <c r="C362" s="2">
        <v>104</v>
      </c>
    </row>
    <row r="363" spans="1:3" x14ac:dyDescent="0.25">
      <c r="A363" s="2">
        <v>-2.7600000000000003E-3</v>
      </c>
      <c r="B363" s="2">
        <v>-58</v>
      </c>
      <c r="C363" s="2">
        <v>112</v>
      </c>
    </row>
    <row r="364" spans="1:3" x14ac:dyDescent="0.25">
      <c r="A364" s="2">
        <v>-2.7400000000000002E-3</v>
      </c>
      <c r="B364" s="2">
        <v>-58</v>
      </c>
      <c r="C364" s="2">
        <v>112</v>
      </c>
    </row>
    <row r="365" spans="1:3" x14ac:dyDescent="0.25">
      <c r="A365" s="2">
        <v>-2.7200000000000002E-3</v>
      </c>
      <c r="B365" s="2">
        <v>-56</v>
      </c>
      <c r="C365" s="2">
        <v>112</v>
      </c>
    </row>
    <row r="366" spans="1:3" x14ac:dyDescent="0.25">
      <c r="A366" s="2">
        <v>-2.7000000000000001E-3</v>
      </c>
      <c r="B366" s="2">
        <v>-58</v>
      </c>
      <c r="C366" s="2">
        <v>112</v>
      </c>
    </row>
    <row r="367" spans="1:3" x14ac:dyDescent="0.25">
      <c r="A367" s="2">
        <v>-2.6800000000000001E-3</v>
      </c>
      <c r="B367" s="2">
        <v>-56</v>
      </c>
      <c r="C367" s="2">
        <v>112</v>
      </c>
    </row>
    <row r="368" spans="1:3" x14ac:dyDescent="0.25">
      <c r="A368" s="2">
        <v>-2.66E-3</v>
      </c>
      <c r="B368" s="2">
        <v>-56</v>
      </c>
      <c r="C368" s="2">
        <v>116</v>
      </c>
    </row>
    <row r="369" spans="1:3" x14ac:dyDescent="0.25">
      <c r="A369" s="2">
        <v>-2.6400000000000004E-3</v>
      </c>
      <c r="B369" s="2">
        <v>-56</v>
      </c>
      <c r="C369" s="2">
        <v>120</v>
      </c>
    </row>
    <row r="370" spans="1:3" x14ac:dyDescent="0.25">
      <c r="A370" s="2">
        <v>-2.6200000000000004E-3</v>
      </c>
      <c r="B370" s="2">
        <v>-54</v>
      </c>
      <c r="C370" s="2">
        <v>120</v>
      </c>
    </row>
    <row r="371" spans="1:3" x14ac:dyDescent="0.25">
      <c r="A371" s="2">
        <v>-2.6000000000000003E-3</v>
      </c>
      <c r="B371" s="2">
        <v>-54</v>
      </c>
      <c r="C371" s="2">
        <v>124</v>
      </c>
    </row>
    <row r="372" spans="1:3" x14ac:dyDescent="0.25">
      <c r="A372" s="2">
        <v>-2.5800000000000003E-3</v>
      </c>
      <c r="B372" s="2">
        <v>-54</v>
      </c>
      <c r="C372" s="2">
        <v>124</v>
      </c>
    </row>
    <row r="373" spans="1:3" x14ac:dyDescent="0.25">
      <c r="A373" s="2">
        <v>-2.5600000000000002E-3</v>
      </c>
      <c r="B373" s="2">
        <v>-54</v>
      </c>
      <c r="C373" s="2">
        <v>128</v>
      </c>
    </row>
    <row r="374" spans="1:3" x14ac:dyDescent="0.25">
      <c r="A374" s="2">
        <v>-2.5400000000000002E-3</v>
      </c>
      <c r="B374" s="2">
        <v>-52</v>
      </c>
      <c r="C374" s="2">
        <v>128</v>
      </c>
    </row>
    <row r="375" spans="1:3" x14ac:dyDescent="0.25">
      <c r="A375" s="2">
        <v>-2.5200000000000001E-3</v>
      </c>
      <c r="B375" s="2">
        <v>-52</v>
      </c>
      <c r="C375" s="2">
        <v>128</v>
      </c>
    </row>
    <row r="376" spans="1:3" x14ac:dyDescent="0.25">
      <c r="A376" s="2">
        <v>-2.5000000000000001E-3</v>
      </c>
      <c r="B376" s="2">
        <v>-52</v>
      </c>
      <c r="C376" s="2">
        <v>128</v>
      </c>
    </row>
    <row r="377" spans="1:3" x14ac:dyDescent="0.25">
      <c r="A377" s="2">
        <v>-2.48E-3</v>
      </c>
      <c r="B377" s="2">
        <v>-52</v>
      </c>
      <c r="C377" s="2">
        <v>132</v>
      </c>
    </row>
    <row r="378" spans="1:3" x14ac:dyDescent="0.25">
      <c r="A378" s="2">
        <v>-2.4600000000000004E-3</v>
      </c>
      <c r="B378" s="2">
        <v>-52</v>
      </c>
      <c r="C378" s="2">
        <v>132</v>
      </c>
    </row>
    <row r="379" spans="1:3" x14ac:dyDescent="0.25">
      <c r="A379" s="2">
        <v>-2.4400000000000003E-3</v>
      </c>
      <c r="B379" s="2">
        <v>-52</v>
      </c>
      <c r="C379" s="2">
        <v>136</v>
      </c>
    </row>
    <row r="380" spans="1:3" x14ac:dyDescent="0.25">
      <c r="A380" s="2">
        <v>-2.4200000000000003E-3</v>
      </c>
      <c r="B380" s="2">
        <v>-50</v>
      </c>
      <c r="C380" s="2">
        <v>136</v>
      </c>
    </row>
    <row r="381" spans="1:3" x14ac:dyDescent="0.25">
      <c r="A381" s="2">
        <v>-2.4000000000000002E-3</v>
      </c>
      <c r="B381" s="2">
        <v>-50</v>
      </c>
      <c r="C381" s="2">
        <v>136</v>
      </c>
    </row>
    <row r="382" spans="1:3" x14ac:dyDescent="0.25">
      <c r="A382" s="2">
        <v>-2.3800000000000002E-3</v>
      </c>
      <c r="B382" s="2">
        <v>-50</v>
      </c>
      <c r="C382" s="2">
        <v>136</v>
      </c>
    </row>
    <row r="383" spans="1:3" x14ac:dyDescent="0.25">
      <c r="A383" s="2">
        <v>-2.3600000000000001E-3</v>
      </c>
      <c r="B383" s="2">
        <v>-48</v>
      </c>
      <c r="C383" s="2">
        <v>140</v>
      </c>
    </row>
    <row r="384" spans="1:3" x14ac:dyDescent="0.25">
      <c r="A384" s="2">
        <v>-2.3400000000000001E-3</v>
      </c>
      <c r="B384" s="2">
        <v>-48</v>
      </c>
      <c r="C384" s="2">
        <v>140</v>
      </c>
    </row>
    <row r="385" spans="1:3" x14ac:dyDescent="0.25">
      <c r="A385" s="2">
        <v>-2.32E-3</v>
      </c>
      <c r="B385" s="2">
        <v>-48</v>
      </c>
      <c r="C385" s="2">
        <v>144</v>
      </c>
    </row>
    <row r="386" spans="1:3" x14ac:dyDescent="0.25">
      <c r="A386" s="2">
        <v>-2.3000000000000004E-3</v>
      </c>
      <c r="B386" s="2">
        <v>-48</v>
      </c>
      <c r="C386" s="2">
        <v>144</v>
      </c>
    </row>
    <row r="387" spans="1:3" x14ac:dyDescent="0.25">
      <c r="A387" s="2">
        <v>-2.2800000000000003E-3</v>
      </c>
      <c r="B387" s="2">
        <v>-48</v>
      </c>
      <c r="C387" s="2">
        <v>148</v>
      </c>
    </row>
    <row r="388" spans="1:3" x14ac:dyDescent="0.25">
      <c r="A388" s="2">
        <v>-2.2600000000000003E-3</v>
      </c>
      <c r="B388" s="2">
        <v>-46</v>
      </c>
      <c r="C388" s="2">
        <v>148</v>
      </c>
    </row>
    <row r="389" spans="1:3" x14ac:dyDescent="0.25">
      <c r="A389" s="2">
        <v>-2.2400000000000002E-3</v>
      </c>
      <c r="B389" s="2">
        <v>-46</v>
      </c>
      <c r="C389" s="2">
        <v>148</v>
      </c>
    </row>
    <row r="390" spans="1:3" x14ac:dyDescent="0.25">
      <c r="A390" s="2">
        <v>-2.2200000000000002E-3</v>
      </c>
      <c r="B390" s="2">
        <v>-46</v>
      </c>
      <c r="C390" s="2">
        <v>152</v>
      </c>
    </row>
    <row r="391" spans="1:3" x14ac:dyDescent="0.25">
      <c r="A391" s="2">
        <v>-2.2000000000000001E-3</v>
      </c>
      <c r="B391" s="2">
        <v>-46</v>
      </c>
      <c r="C391" s="2">
        <v>152</v>
      </c>
    </row>
    <row r="392" spans="1:3" x14ac:dyDescent="0.25">
      <c r="A392" s="2">
        <v>-2.1800000000000001E-3</v>
      </c>
      <c r="B392" s="2">
        <v>-44</v>
      </c>
      <c r="C392" s="2">
        <v>152</v>
      </c>
    </row>
    <row r="393" spans="1:3" x14ac:dyDescent="0.25">
      <c r="A393" s="2">
        <v>-2.16E-3</v>
      </c>
      <c r="B393" s="2">
        <v>-44</v>
      </c>
      <c r="C393" s="2">
        <v>156</v>
      </c>
    </row>
    <row r="394" spans="1:3" x14ac:dyDescent="0.25">
      <c r="A394" s="2">
        <v>-2.14E-3</v>
      </c>
      <c r="B394" s="2">
        <v>-44</v>
      </c>
      <c r="C394" s="2">
        <v>156</v>
      </c>
    </row>
    <row r="395" spans="1:3" x14ac:dyDescent="0.25">
      <c r="A395" s="2">
        <v>-2.1200000000000004E-3</v>
      </c>
      <c r="B395" s="2">
        <v>-44</v>
      </c>
      <c r="C395" s="2">
        <v>160</v>
      </c>
    </row>
    <row r="396" spans="1:3" x14ac:dyDescent="0.25">
      <c r="A396" s="2">
        <v>-2.1000000000000003E-3</v>
      </c>
      <c r="B396" s="2">
        <v>-42</v>
      </c>
      <c r="C396" s="2">
        <v>160</v>
      </c>
    </row>
    <row r="397" spans="1:3" x14ac:dyDescent="0.25">
      <c r="A397" s="2">
        <v>-2.0800000000000003E-3</v>
      </c>
      <c r="B397" s="2">
        <v>-42</v>
      </c>
      <c r="C397" s="2">
        <v>160</v>
      </c>
    </row>
    <row r="398" spans="1:3" x14ac:dyDescent="0.25">
      <c r="A398" s="2">
        <v>-2.0600000000000002E-3</v>
      </c>
      <c r="B398" s="2">
        <v>-42</v>
      </c>
      <c r="C398" s="2">
        <v>164</v>
      </c>
    </row>
    <row r="399" spans="1:3" x14ac:dyDescent="0.25">
      <c r="A399" s="2">
        <v>-2.0400000000000001E-3</v>
      </c>
      <c r="B399" s="2">
        <v>-40</v>
      </c>
      <c r="C399" s="2">
        <v>164</v>
      </c>
    </row>
    <row r="400" spans="1:3" x14ac:dyDescent="0.25">
      <c r="A400" s="2">
        <v>-2.0200000000000001E-3</v>
      </c>
      <c r="B400" s="2">
        <v>-40</v>
      </c>
      <c r="C400" s="2">
        <v>164</v>
      </c>
    </row>
    <row r="401" spans="1:3" x14ac:dyDescent="0.25">
      <c r="A401" s="2">
        <v>-2E-3</v>
      </c>
      <c r="B401" s="2">
        <v>-40</v>
      </c>
      <c r="C401" s="2">
        <v>168</v>
      </c>
    </row>
    <row r="402" spans="1:3" x14ac:dyDescent="0.25">
      <c r="A402" s="2">
        <v>-1.98E-3</v>
      </c>
      <c r="B402" s="2">
        <v>-38</v>
      </c>
      <c r="C402" s="2">
        <v>168</v>
      </c>
    </row>
    <row r="403" spans="1:3" x14ac:dyDescent="0.25">
      <c r="A403" s="2">
        <v>-1.9600000000000004E-3</v>
      </c>
      <c r="B403" s="2">
        <v>-40</v>
      </c>
      <c r="C403" s="2">
        <v>172</v>
      </c>
    </row>
    <row r="404" spans="1:3" x14ac:dyDescent="0.25">
      <c r="A404" s="2">
        <v>-1.9400000000000001E-3</v>
      </c>
      <c r="B404" s="2">
        <v>-38</v>
      </c>
      <c r="C404" s="2">
        <v>172</v>
      </c>
    </row>
    <row r="405" spans="1:3" x14ac:dyDescent="0.25">
      <c r="A405" s="2">
        <v>-1.9200000000000003E-3</v>
      </c>
      <c r="B405" s="2">
        <v>-38</v>
      </c>
      <c r="C405" s="2">
        <v>176</v>
      </c>
    </row>
    <row r="406" spans="1:3" x14ac:dyDescent="0.25">
      <c r="A406" s="2">
        <v>-1.9000000000000002E-3</v>
      </c>
      <c r="B406" s="2">
        <v>-38</v>
      </c>
      <c r="C406" s="2">
        <v>172</v>
      </c>
    </row>
    <row r="407" spans="1:3" x14ac:dyDescent="0.25">
      <c r="A407" s="2">
        <v>-1.8800000000000002E-3</v>
      </c>
      <c r="B407" s="2">
        <v>-38</v>
      </c>
      <c r="C407" s="2">
        <v>176</v>
      </c>
    </row>
    <row r="408" spans="1:3" x14ac:dyDescent="0.25">
      <c r="A408" s="2">
        <v>-1.8600000000000001E-3</v>
      </c>
      <c r="B408" s="2">
        <v>-36</v>
      </c>
      <c r="C408" s="2">
        <v>176</v>
      </c>
    </row>
    <row r="409" spans="1:3" x14ac:dyDescent="0.25">
      <c r="A409" s="2">
        <v>-1.8400000000000001E-3</v>
      </c>
      <c r="B409" s="2">
        <v>-36</v>
      </c>
      <c r="C409" s="2">
        <v>180</v>
      </c>
    </row>
    <row r="410" spans="1:3" x14ac:dyDescent="0.25">
      <c r="A410" s="2">
        <v>-1.8200000000000002E-3</v>
      </c>
      <c r="B410" s="2">
        <v>-36</v>
      </c>
      <c r="C410" s="2">
        <v>180</v>
      </c>
    </row>
    <row r="411" spans="1:3" x14ac:dyDescent="0.25">
      <c r="A411" s="2">
        <v>-1.8000000000000002E-3</v>
      </c>
      <c r="B411" s="2">
        <v>-34</v>
      </c>
      <c r="C411" s="2">
        <v>184</v>
      </c>
    </row>
    <row r="412" spans="1:3" x14ac:dyDescent="0.25">
      <c r="A412" s="2">
        <v>-1.7800000000000001E-3</v>
      </c>
      <c r="B412" s="2">
        <v>-36</v>
      </c>
      <c r="C412" s="2">
        <v>184</v>
      </c>
    </row>
    <row r="413" spans="1:3" x14ac:dyDescent="0.25">
      <c r="A413" s="2">
        <v>-1.7600000000000001E-3</v>
      </c>
      <c r="B413" s="2">
        <v>-34</v>
      </c>
      <c r="C413" s="2">
        <v>188</v>
      </c>
    </row>
    <row r="414" spans="1:3" x14ac:dyDescent="0.25">
      <c r="A414" s="2">
        <v>-1.7400000000000002E-3</v>
      </c>
      <c r="B414" s="2">
        <v>-32</v>
      </c>
      <c r="C414" s="2">
        <v>184</v>
      </c>
    </row>
    <row r="415" spans="1:3" x14ac:dyDescent="0.25">
      <c r="A415" s="2">
        <v>-1.7200000000000002E-3</v>
      </c>
      <c r="B415" s="2">
        <v>-32</v>
      </c>
      <c r="C415" s="2">
        <v>188</v>
      </c>
    </row>
    <row r="416" spans="1:3" x14ac:dyDescent="0.25">
      <c r="A416" s="2">
        <v>-1.7000000000000001E-3</v>
      </c>
      <c r="B416" s="2">
        <v>-32</v>
      </c>
      <c r="C416" s="2">
        <v>188</v>
      </c>
    </row>
    <row r="417" spans="1:3" x14ac:dyDescent="0.25">
      <c r="A417" s="2">
        <v>-1.6800000000000001E-3</v>
      </c>
      <c r="B417" s="2">
        <v>-32</v>
      </c>
      <c r="C417" s="2">
        <v>192</v>
      </c>
    </row>
    <row r="418" spans="1:3" x14ac:dyDescent="0.25">
      <c r="A418" s="2">
        <v>-1.6600000000000002E-3</v>
      </c>
      <c r="B418" s="2">
        <v>-32</v>
      </c>
      <c r="C418" s="2">
        <v>192</v>
      </c>
    </row>
    <row r="419" spans="1:3" x14ac:dyDescent="0.25">
      <c r="A419" s="2">
        <v>-1.6400000000000002E-3</v>
      </c>
      <c r="B419" s="2">
        <v>-30</v>
      </c>
      <c r="C419" s="2">
        <v>196</v>
      </c>
    </row>
    <row r="420" spans="1:3" x14ac:dyDescent="0.25">
      <c r="A420" s="2">
        <v>-1.6200000000000001E-3</v>
      </c>
      <c r="B420" s="2">
        <v>-30</v>
      </c>
      <c r="C420" s="2">
        <v>192</v>
      </c>
    </row>
    <row r="421" spans="1:3" x14ac:dyDescent="0.25">
      <c r="A421" s="2">
        <v>-1.6000000000000001E-3</v>
      </c>
      <c r="B421" s="2">
        <v>-28</v>
      </c>
      <c r="C421" s="2">
        <v>196</v>
      </c>
    </row>
    <row r="422" spans="1:3" x14ac:dyDescent="0.25">
      <c r="A422" s="2">
        <v>-1.58E-3</v>
      </c>
      <c r="B422" s="2">
        <v>-28</v>
      </c>
      <c r="C422" s="2">
        <v>196</v>
      </c>
    </row>
    <row r="423" spans="1:3" x14ac:dyDescent="0.25">
      <c r="A423" s="2">
        <v>-1.5600000000000002E-3</v>
      </c>
      <c r="B423" s="2">
        <v>-28</v>
      </c>
      <c r="C423" s="2">
        <v>200</v>
      </c>
    </row>
    <row r="424" spans="1:3" x14ac:dyDescent="0.25">
      <c r="A424" s="2">
        <v>-1.5400000000000001E-3</v>
      </c>
      <c r="B424" s="2">
        <v>-28</v>
      </c>
      <c r="C424" s="2">
        <v>196</v>
      </c>
    </row>
    <row r="425" spans="1:3" x14ac:dyDescent="0.25">
      <c r="A425" s="2">
        <v>-1.5200000000000001E-3</v>
      </c>
      <c r="B425" s="2">
        <v>-26</v>
      </c>
      <c r="C425" s="2">
        <v>200</v>
      </c>
    </row>
    <row r="426" spans="1:3" x14ac:dyDescent="0.25">
      <c r="A426" s="2">
        <v>-1.5E-3</v>
      </c>
      <c r="B426" s="2">
        <v>-26</v>
      </c>
      <c r="C426" s="2">
        <v>200</v>
      </c>
    </row>
    <row r="427" spans="1:3" x14ac:dyDescent="0.25">
      <c r="A427" s="2">
        <v>-1.4800000000000002E-3</v>
      </c>
      <c r="B427" s="2">
        <v>-26</v>
      </c>
      <c r="C427" s="2">
        <v>204</v>
      </c>
    </row>
    <row r="428" spans="1:3" x14ac:dyDescent="0.25">
      <c r="A428" s="2">
        <v>-1.4600000000000001E-3</v>
      </c>
      <c r="B428" s="2">
        <v>-24</v>
      </c>
      <c r="C428" s="2">
        <v>204</v>
      </c>
    </row>
    <row r="429" spans="1:3" x14ac:dyDescent="0.25">
      <c r="A429" s="2">
        <v>-1.4400000000000001E-3</v>
      </c>
      <c r="B429" s="2">
        <v>-24</v>
      </c>
      <c r="C429" s="2">
        <v>208</v>
      </c>
    </row>
    <row r="430" spans="1:3" x14ac:dyDescent="0.25">
      <c r="A430" s="2">
        <v>-1.42E-3</v>
      </c>
      <c r="B430" s="2">
        <v>-24</v>
      </c>
      <c r="C430" s="2">
        <v>208</v>
      </c>
    </row>
    <row r="431" spans="1:3" x14ac:dyDescent="0.25">
      <c r="A431" s="2">
        <v>-1.4000000000000002E-3</v>
      </c>
      <c r="B431" s="2">
        <v>-22</v>
      </c>
      <c r="C431" s="2">
        <v>212</v>
      </c>
    </row>
    <row r="432" spans="1:3" x14ac:dyDescent="0.25">
      <c r="A432" s="2">
        <v>-1.3800000000000002E-3</v>
      </c>
      <c r="B432" s="2">
        <v>-22</v>
      </c>
      <c r="C432" s="2">
        <v>212</v>
      </c>
    </row>
    <row r="433" spans="1:3" x14ac:dyDescent="0.25">
      <c r="A433" s="2">
        <v>-1.3600000000000001E-3</v>
      </c>
      <c r="B433" s="2">
        <v>-22</v>
      </c>
      <c r="C433" s="2">
        <v>212</v>
      </c>
    </row>
    <row r="434" spans="1:3" x14ac:dyDescent="0.25">
      <c r="A434" s="2">
        <v>-1.34E-3</v>
      </c>
      <c r="B434" s="2">
        <v>-20</v>
      </c>
      <c r="C434" s="2">
        <v>212</v>
      </c>
    </row>
    <row r="435" spans="1:3" x14ac:dyDescent="0.25">
      <c r="A435" s="2">
        <v>-1.3200000000000002E-3</v>
      </c>
      <c r="B435" s="2">
        <v>-22</v>
      </c>
      <c r="C435" s="2">
        <v>216</v>
      </c>
    </row>
    <row r="436" spans="1:3" x14ac:dyDescent="0.25">
      <c r="A436" s="2">
        <v>-1.3000000000000002E-3</v>
      </c>
      <c r="B436" s="2">
        <v>-20</v>
      </c>
      <c r="C436" s="2">
        <v>216</v>
      </c>
    </row>
    <row r="437" spans="1:3" x14ac:dyDescent="0.25">
      <c r="A437" s="2">
        <v>-1.2800000000000001E-3</v>
      </c>
      <c r="B437" s="2">
        <v>-20</v>
      </c>
      <c r="C437" s="2">
        <v>216</v>
      </c>
    </row>
    <row r="438" spans="1:3" x14ac:dyDescent="0.25">
      <c r="A438" s="2">
        <v>-1.2600000000000001E-3</v>
      </c>
      <c r="B438" s="2">
        <v>-18</v>
      </c>
      <c r="C438" s="2">
        <v>220</v>
      </c>
    </row>
    <row r="439" spans="1:3" x14ac:dyDescent="0.25">
      <c r="A439" s="2">
        <v>-1.24E-3</v>
      </c>
      <c r="B439" s="2">
        <v>-20</v>
      </c>
      <c r="C439" s="2">
        <v>220</v>
      </c>
    </row>
    <row r="440" spans="1:3" x14ac:dyDescent="0.25">
      <c r="A440" s="2">
        <v>-1.2200000000000002E-3</v>
      </c>
      <c r="B440" s="2">
        <v>-16</v>
      </c>
      <c r="C440" s="2">
        <v>220</v>
      </c>
    </row>
    <row r="441" spans="1:3" x14ac:dyDescent="0.25">
      <c r="A441" s="2">
        <v>-1.2000000000000001E-3</v>
      </c>
      <c r="B441" s="2">
        <v>-18</v>
      </c>
      <c r="C441" s="2">
        <v>224</v>
      </c>
    </row>
    <row r="442" spans="1:3" x14ac:dyDescent="0.25">
      <c r="A442" s="2">
        <v>-1.1800000000000001E-3</v>
      </c>
      <c r="B442" s="2">
        <v>-16</v>
      </c>
      <c r="C442" s="2">
        <v>224</v>
      </c>
    </row>
    <row r="443" spans="1:3" x14ac:dyDescent="0.25">
      <c r="A443" s="2">
        <v>-1.16E-3</v>
      </c>
      <c r="B443" s="2">
        <v>-16</v>
      </c>
      <c r="C443" s="2">
        <v>228</v>
      </c>
    </row>
    <row r="444" spans="1:3" x14ac:dyDescent="0.25">
      <c r="A444" s="2">
        <v>-1.1400000000000002E-3</v>
      </c>
      <c r="B444" s="2">
        <v>-16</v>
      </c>
      <c r="C444" s="2">
        <v>228</v>
      </c>
    </row>
    <row r="445" spans="1:3" x14ac:dyDescent="0.25">
      <c r="A445" s="2">
        <v>-1.1200000000000001E-3</v>
      </c>
      <c r="B445" s="2">
        <v>-16</v>
      </c>
      <c r="C445" s="2">
        <v>228</v>
      </c>
    </row>
    <row r="446" spans="1:3" x14ac:dyDescent="0.25">
      <c r="A446" s="2">
        <v>-1.1000000000000001E-3</v>
      </c>
      <c r="B446" s="2">
        <v>-14</v>
      </c>
      <c r="C446" s="2">
        <v>232</v>
      </c>
    </row>
    <row r="447" spans="1:3" x14ac:dyDescent="0.25">
      <c r="A447" s="2">
        <v>-1.08E-3</v>
      </c>
      <c r="B447" s="2">
        <v>-14</v>
      </c>
      <c r="C447" s="2">
        <v>232</v>
      </c>
    </row>
    <row r="448" spans="1:3" x14ac:dyDescent="0.25">
      <c r="A448" s="2">
        <v>-1.0600000000000002E-3</v>
      </c>
      <c r="B448" s="2">
        <v>-14</v>
      </c>
      <c r="C448" s="2">
        <v>232</v>
      </c>
    </row>
    <row r="449" spans="1:3" x14ac:dyDescent="0.25">
      <c r="A449" s="2">
        <v>-1.0400000000000001E-3</v>
      </c>
      <c r="B449" s="2">
        <v>-14</v>
      </c>
      <c r="C449" s="2">
        <v>236</v>
      </c>
    </row>
    <row r="450" spans="1:3" x14ac:dyDescent="0.25">
      <c r="A450" s="2">
        <v>-1.0200000000000001E-3</v>
      </c>
      <c r="B450" s="2">
        <v>-12</v>
      </c>
      <c r="C450" s="2">
        <v>236</v>
      </c>
    </row>
    <row r="451" spans="1:3" x14ac:dyDescent="0.25">
      <c r="A451" s="2">
        <v>-1E-3</v>
      </c>
      <c r="B451" s="2">
        <v>-12</v>
      </c>
      <c r="C451" s="2">
        <v>240</v>
      </c>
    </row>
    <row r="452" spans="1:3" x14ac:dyDescent="0.25">
      <c r="A452" s="2">
        <v>-9.8000000000000019E-4</v>
      </c>
      <c r="B452" s="2">
        <v>-10</v>
      </c>
      <c r="C452" s="2">
        <v>240</v>
      </c>
    </row>
    <row r="453" spans="1:3" x14ac:dyDescent="0.25">
      <c r="A453" s="2">
        <v>-9.6000000000000013E-4</v>
      </c>
      <c r="B453" s="2">
        <v>-10</v>
      </c>
      <c r="C453" s="2">
        <v>240</v>
      </c>
    </row>
    <row r="454" spans="1:3" x14ac:dyDescent="0.25">
      <c r="A454" s="2">
        <v>-9.4000000000000008E-4</v>
      </c>
      <c r="B454" s="2">
        <v>-8</v>
      </c>
      <c r="C454" s="2">
        <v>244</v>
      </c>
    </row>
    <row r="455" spans="1:3" x14ac:dyDescent="0.25">
      <c r="A455" s="2">
        <v>-9.2000000000000003E-4</v>
      </c>
      <c r="B455" s="2">
        <v>-8</v>
      </c>
      <c r="C455" s="2">
        <v>244</v>
      </c>
    </row>
    <row r="456" spans="1:3" x14ac:dyDescent="0.25">
      <c r="A456" s="2">
        <v>-9.0000000000000008E-4</v>
      </c>
      <c r="B456" s="2">
        <v>-10</v>
      </c>
      <c r="C456" s="2">
        <v>244</v>
      </c>
    </row>
    <row r="457" spans="1:3" x14ac:dyDescent="0.25">
      <c r="A457" s="2">
        <v>-8.8000000000000003E-4</v>
      </c>
      <c r="B457" s="2">
        <v>-8</v>
      </c>
      <c r="C457" s="2">
        <v>248</v>
      </c>
    </row>
    <row r="458" spans="1:3" x14ac:dyDescent="0.25">
      <c r="A458" s="2">
        <v>-8.6000000000000009E-4</v>
      </c>
      <c r="B458" s="2">
        <v>-6</v>
      </c>
      <c r="C458" s="2">
        <v>248</v>
      </c>
    </row>
    <row r="459" spans="1:3" x14ac:dyDescent="0.25">
      <c r="A459" s="2">
        <v>-8.4000000000000003E-4</v>
      </c>
      <c r="B459" s="2">
        <v>-6</v>
      </c>
      <c r="C459" s="2">
        <v>252</v>
      </c>
    </row>
    <row r="460" spans="1:3" x14ac:dyDescent="0.25">
      <c r="A460" s="2">
        <v>-8.2000000000000009E-4</v>
      </c>
      <c r="B460" s="2">
        <v>-6</v>
      </c>
      <c r="C460" s="2">
        <v>252</v>
      </c>
    </row>
    <row r="461" spans="1:3" x14ac:dyDescent="0.25">
      <c r="A461" s="2">
        <v>-8.0000000000000004E-4</v>
      </c>
      <c r="B461" s="2">
        <v>-6</v>
      </c>
      <c r="C461" s="2">
        <v>252</v>
      </c>
    </row>
    <row r="462" spans="1:3" x14ac:dyDescent="0.25">
      <c r="A462" s="2">
        <v>-7.8000000000000009E-4</v>
      </c>
      <c r="B462" s="2">
        <v>-4</v>
      </c>
      <c r="C462" s="2">
        <v>256</v>
      </c>
    </row>
    <row r="463" spans="1:3" x14ac:dyDescent="0.25">
      <c r="A463" s="2">
        <v>-7.6000000000000004E-4</v>
      </c>
      <c r="B463" s="2">
        <v>-4</v>
      </c>
      <c r="C463" s="2">
        <v>256</v>
      </c>
    </row>
    <row r="464" spans="1:3" x14ac:dyDescent="0.25">
      <c r="A464" s="2">
        <v>-7.400000000000001E-4</v>
      </c>
      <c r="B464" s="2">
        <v>-2</v>
      </c>
      <c r="C464" s="2">
        <v>256</v>
      </c>
    </row>
    <row r="465" spans="1:3" x14ac:dyDescent="0.25">
      <c r="A465" s="2">
        <v>-7.2000000000000005E-4</v>
      </c>
      <c r="B465" s="2">
        <v>-2</v>
      </c>
      <c r="C465" s="2">
        <v>260</v>
      </c>
    </row>
    <row r="466" spans="1:3" x14ac:dyDescent="0.25">
      <c r="A466" s="2">
        <v>-7.000000000000001E-4</v>
      </c>
      <c r="B466" s="2">
        <v>-2</v>
      </c>
      <c r="C466" s="2">
        <v>260</v>
      </c>
    </row>
    <row r="467" spans="1:3" x14ac:dyDescent="0.25">
      <c r="A467" s="2">
        <v>-6.8000000000000005E-4</v>
      </c>
      <c r="B467" s="2">
        <v>-2</v>
      </c>
      <c r="C467" s="2">
        <v>260</v>
      </c>
    </row>
    <row r="468" spans="1:3" x14ac:dyDescent="0.25">
      <c r="A468" s="2">
        <v>-6.600000000000001E-4</v>
      </c>
      <c r="B468" s="2">
        <v>-2</v>
      </c>
      <c r="C468" s="2">
        <v>264</v>
      </c>
    </row>
    <row r="469" spans="1:3" x14ac:dyDescent="0.25">
      <c r="A469" s="2">
        <v>-6.4000000000000005E-4</v>
      </c>
      <c r="B469" s="2">
        <v>0</v>
      </c>
      <c r="C469" s="2">
        <v>264</v>
      </c>
    </row>
    <row r="470" spans="1:3" x14ac:dyDescent="0.25">
      <c r="A470" s="2">
        <v>-6.2E-4</v>
      </c>
      <c r="B470" s="2">
        <v>0</v>
      </c>
      <c r="C470" s="2">
        <v>264</v>
      </c>
    </row>
    <row r="471" spans="1:3" x14ac:dyDescent="0.25">
      <c r="A471" s="2">
        <v>-6.0000000000000006E-4</v>
      </c>
      <c r="B471" s="2">
        <v>0</v>
      </c>
      <c r="C471" s="2">
        <v>268</v>
      </c>
    </row>
    <row r="472" spans="1:3" x14ac:dyDescent="0.25">
      <c r="A472" s="2">
        <v>-5.8E-4</v>
      </c>
      <c r="B472" s="2">
        <v>2</v>
      </c>
      <c r="C472" s="2">
        <v>268</v>
      </c>
    </row>
    <row r="473" spans="1:3" x14ac:dyDescent="0.25">
      <c r="A473" s="2">
        <v>-5.6000000000000006E-4</v>
      </c>
      <c r="B473" s="2">
        <v>2</v>
      </c>
      <c r="C473" s="2">
        <v>272</v>
      </c>
    </row>
    <row r="474" spans="1:3" x14ac:dyDescent="0.25">
      <c r="A474" s="2">
        <v>-5.4000000000000001E-4</v>
      </c>
      <c r="B474" s="2">
        <v>2</v>
      </c>
      <c r="C474" s="2">
        <v>268</v>
      </c>
    </row>
    <row r="475" spans="1:3" x14ac:dyDescent="0.25">
      <c r="A475" s="2">
        <v>-5.2000000000000006E-4</v>
      </c>
      <c r="B475" s="2">
        <v>2</v>
      </c>
      <c r="C475" s="2">
        <v>272</v>
      </c>
    </row>
    <row r="476" spans="1:3" x14ac:dyDescent="0.25">
      <c r="A476" s="2">
        <v>-5.0000000000000001E-4</v>
      </c>
      <c r="B476" s="2">
        <v>6</v>
      </c>
      <c r="C476" s="2">
        <v>272</v>
      </c>
    </row>
    <row r="477" spans="1:3" x14ac:dyDescent="0.25">
      <c r="A477" s="2">
        <v>-4.8000000000000007E-4</v>
      </c>
      <c r="B477" s="2">
        <v>6</v>
      </c>
      <c r="C477" s="2">
        <v>276</v>
      </c>
    </row>
    <row r="478" spans="1:3" x14ac:dyDescent="0.25">
      <c r="A478" s="2">
        <v>-4.6000000000000001E-4</v>
      </c>
      <c r="B478" s="2">
        <v>6</v>
      </c>
      <c r="C478" s="2">
        <v>276</v>
      </c>
    </row>
    <row r="479" spans="1:3" x14ac:dyDescent="0.25">
      <c r="A479" s="2">
        <v>-4.4000000000000002E-4</v>
      </c>
      <c r="B479" s="2">
        <v>6</v>
      </c>
      <c r="C479" s="2">
        <v>276</v>
      </c>
    </row>
    <row r="480" spans="1:3" x14ac:dyDescent="0.25">
      <c r="A480" s="2">
        <v>-4.2000000000000002E-4</v>
      </c>
      <c r="B480" s="2">
        <v>8</v>
      </c>
      <c r="C480" s="2">
        <v>276</v>
      </c>
    </row>
    <row r="481" spans="1:3" x14ac:dyDescent="0.25">
      <c r="A481" s="2">
        <v>-4.0000000000000002E-4</v>
      </c>
      <c r="B481" s="2">
        <v>8</v>
      </c>
      <c r="C481" s="2">
        <v>280</v>
      </c>
    </row>
    <row r="482" spans="1:3" x14ac:dyDescent="0.25">
      <c r="A482" s="2">
        <v>-3.8000000000000002E-4</v>
      </c>
      <c r="B482" s="2">
        <v>8</v>
      </c>
      <c r="C482" s="2">
        <v>276</v>
      </c>
    </row>
    <row r="483" spans="1:3" x14ac:dyDescent="0.25">
      <c r="A483" s="2">
        <v>-3.6000000000000002E-4</v>
      </c>
      <c r="B483" s="2">
        <v>8</v>
      </c>
      <c r="C483" s="2">
        <v>284</v>
      </c>
    </row>
    <row r="484" spans="1:3" x14ac:dyDescent="0.25">
      <c r="A484" s="2">
        <v>-3.4000000000000002E-4</v>
      </c>
      <c r="B484" s="2">
        <v>10</v>
      </c>
      <c r="C484" s="2">
        <v>280</v>
      </c>
    </row>
    <row r="485" spans="1:3" x14ac:dyDescent="0.25">
      <c r="A485" s="2">
        <v>-3.2000000000000003E-4</v>
      </c>
      <c r="B485" s="2">
        <v>10</v>
      </c>
      <c r="C485" s="2">
        <v>284</v>
      </c>
    </row>
    <row r="486" spans="1:3" x14ac:dyDescent="0.25">
      <c r="A486" s="2">
        <v>-3.0000000000000003E-4</v>
      </c>
      <c r="B486" s="2">
        <v>10</v>
      </c>
      <c r="C486" s="2">
        <v>280</v>
      </c>
    </row>
    <row r="487" spans="1:3" x14ac:dyDescent="0.25">
      <c r="A487" s="2">
        <v>-2.8000000000000003E-4</v>
      </c>
      <c r="B487" s="2">
        <v>12</v>
      </c>
      <c r="C487" s="2">
        <v>284</v>
      </c>
    </row>
    <row r="488" spans="1:3" x14ac:dyDescent="0.25">
      <c r="A488" s="2">
        <v>-2.6000000000000003E-4</v>
      </c>
      <c r="B488" s="2">
        <v>10</v>
      </c>
      <c r="C488" s="2">
        <v>284</v>
      </c>
    </row>
    <row r="489" spans="1:3" x14ac:dyDescent="0.25">
      <c r="A489" s="2">
        <v>-2.4000000000000003E-4</v>
      </c>
      <c r="B489" s="2">
        <v>12</v>
      </c>
      <c r="C489" s="2">
        <v>288</v>
      </c>
    </row>
    <row r="490" spans="1:3" x14ac:dyDescent="0.25">
      <c r="A490" s="2">
        <v>-2.2000000000000001E-4</v>
      </c>
      <c r="B490" s="2">
        <v>12</v>
      </c>
      <c r="C490" s="2">
        <v>284</v>
      </c>
    </row>
    <row r="491" spans="1:3" x14ac:dyDescent="0.25">
      <c r="A491" s="2">
        <v>-2.0000000000000001E-4</v>
      </c>
      <c r="B491" s="2">
        <v>14</v>
      </c>
      <c r="C491" s="2">
        <v>288</v>
      </c>
    </row>
    <row r="492" spans="1:3" x14ac:dyDescent="0.25">
      <c r="A492" s="2">
        <v>-1.8000000000000001E-4</v>
      </c>
      <c r="B492" s="2">
        <v>14</v>
      </c>
      <c r="C492" s="2">
        <v>284</v>
      </c>
    </row>
    <row r="493" spans="1:3" x14ac:dyDescent="0.25">
      <c r="A493" s="2">
        <v>-1.6000000000000001E-4</v>
      </c>
      <c r="B493" s="2">
        <v>16</v>
      </c>
      <c r="C493" s="2">
        <v>288</v>
      </c>
    </row>
    <row r="494" spans="1:3" x14ac:dyDescent="0.25">
      <c r="A494" s="2">
        <v>-1.4000000000000001E-4</v>
      </c>
      <c r="B494" s="2">
        <v>16</v>
      </c>
      <c r="C494" s="2">
        <v>288</v>
      </c>
    </row>
    <row r="495" spans="1:3" x14ac:dyDescent="0.25">
      <c r="A495" s="2">
        <v>-1.2000000000000002E-4</v>
      </c>
      <c r="B495" s="2">
        <v>18</v>
      </c>
      <c r="C495" s="2">
        <v>292</v>
      </c>
    </row>
    <row r="496" spans="1:3" x14ac:dyDescent="0.25">
      <c r="A496" s="2">
        <v>-1E-4</v>
      </c>
      <c r="B496" s="2">
        <v>18</v>
      </c>
      <c r="C496" s="2">
        <v>288</v>
      </c>
    </row>
    <row r="497" spans="1:3" x14ac:dyDescent="0.25">
      <c r="A497" s="2">
        <v>-8.0000000000000007E-5</v>
      </c>
      <c r="B497" s="2">
        <v>18</v>
      </c>
      <c r="C497" s="2">
        <v>292</v>
      </c>
    </row>
    <row r="498" spans="1:3" x14ac:dyDescent="0.25">
      <c r="A498" s="2">
        <v>-6.0000000000000008E-5</v>
      </c>
      <c r="B498" s="2">
        <v>18</v>
      </c>
      <c r="C498" s="2">
        <v>288</v>
      </c>
    </row>
    <row r="499" spans="1:3" x14ac:dyDescent="0.25">
      <c r="A499" s="2">
        <v>-4.0000000000000003E-5</v>
      </c>
      <c r="B499" s="2">
        <v>18</v>
      </c>
      <c r="C499" s="2">
        <v>292</v>
      </c>
    </row>
    <row r="500" spans="1:3" x14ac:dyDescent="0.25">
      <c r="A500" s="2">
        <v>-2.0000000000000002E-5</v>
      </c>
      <c r="B500" s="2">
        <v>20</v>
      </c>
      <c r="C500" s="2">
        <v>292</v>
      </c>
    </row>
    <row r="501" spans="1:3" x14ac:dyDescent="0.25">
      <c r="A501" s="2">
        <v>0</v>
      </c>
      <c r="B501" s="2">
        <v>20</v>
      </c>
      <c r="C501" s="2">
        <v>296</v>
      </c>
    </row>
    <row r="502" spans="1:3" x14ac:dyDescent="0.25">
      <c r="A502" s="2">
        <v>2.0000000000000002E-5</v>
      </c>
      <c r="B502" s="2">
        <v>22</v>
      </c>
      <c r="C502" s="2">
        <v>292</v>
      </c>
    </row>
    <row r="503" spans="1:3" x14ac:dyDescent="0.25">
      <c r="A503" s="2">
        <v>4.0000000000000003E-5</v>
      </c>
      <c r="B503" s="2">
        <v>22</v>
      </c>
      <c r="C503" s="2">
        <v>296</v>
      </c>
    </row>
    <row r="504" spans="1:3" x14ac:dyDescent="0.25">
      <c r="A504" s="2">
        <v>6.0000000000000008E-5</v>
      </c>
      <c r="B504" s="2">
        <v>22</v>
      </c>
      <c r="C504" s="2">
        <v>292</v>
      </c>
    </row>
    <row r="505" spans="1:3" x14ac:dyDescent="0.25">
      <c r="A505" s="2">
        <v>8.0000000000000007E-5</v>
      </c>
      <c r="B505" s="2">
        <v>24</v>
      </c>
      <c r="C505" s="2">
        <v>296</v>
      </c>
    </row>
    <row r="506" spans="1:3" x14ac:dyDescent="0.25">
      <c r="A506" s="2">
        <v>1E-4</v>
      </c>
      <c r="B506" s="2">
        <v>24</v>
      </c>
      <c r="C506" s="2">
        <v>296</v>
      </c>
    </row>
    <row r="507" spans="1:3" x14ac:dyDescent="0.25">
      <c r="A507" s="2">
        <v>1.2000000000000002E-4</v>
      </c>
      <c r="B507" s="2">
        <v>24</v>
      </c>
      <c r="C507" s="2">
        <v>300</v>
      </c>
    </row>
    <row r="508" spans="1:3" x14ac:dyDescent="0.25">
      <c r="A508" s="2">
        <v>1.4000000000000001E-4</v>
      </c>
      <c r="B508" s="2">
        <v>26</v>
      </c>
      <c r="C508" s="2">
        <v>296</v>
      </c>
    </row>
    <row r="509" spans="1:3" x14ac:dyDescent="0.25">
      <c r="A509" s="2">
        <v>1.6000000000000001E-4</v>
      </c>
      <c r="B509" s="2">
        <v>26</v>
      </c>
      <c r="C509" s="2">
        <v>304</v>
      </c>
    </row>
    <row r="510" spans="1:3" x14ac:dyDescent="0.25">
      <c r="A510" s="2">
        <v>1.8000000000000001E-4</v>
      </c>
      <c r="B510" s="2">
        <v>26</v>
      </c>
      <c r="C510" s="2">
        <v>296</v>
      </c>
    </row>
    <row r="511" spans="1:3" x14ac:dyDescent="0.25">
      <c r="A511" s="2">
        <v>2.0000000000000001E-4</v>
      </c>
      <c r="B511" s="2">
        <v>28</v>
      </c>
      <c r="C511" s="2">
        <v>304</v>
      </c>
    </row>
    <row r="512" spans="1:3" x14ac:dyDescent="0.25">
      <c r="A512" s="2">
        <v>2.2000000000000001E-4</v>
      </c>
      <c r="B512" s="2">
        <v>28</v>
      </c>
      <c r="C512" s="2">
        <v>300</v>
      </c>
    </row>
    <row r="513" spans="1:3" x14ac:dyDescent="0.25">
      <c r="A513" s="2">
        <v>2.4000000000000003E-4</v>
      </c>
      <c r="B513" s="2">
        <v>28</v>
      </c>
      <c r="C513" s="2">
        <v>300</v>
      </c>
    </row>
    <row r="514" spans="1:3" x14ac:dyDescent="0.25">
      <c r="A514" s="2">
        <v>2.6000000000000003E-4</v>
      </c>
      <c r="B514" s="2">
        <v>28</v>
      </c>
      <c r="C514" s="2">
        <v>300</v>
      </c>
    </row>
    <row r="515" spans="1:3" x14ac:dyDescent="0.25">
      <c r="A515" s="2">
        <v>2.8000000000000003E-4</v>
      </c>
      <c r="B515" s="2">
        <v>30</v>
      </c>
      <c r="C515" s="2">
        <v>304</v>
      </c>
    </row>
    <row r="516" spans="1:3" x14ac:dyDescent="0.25">
      <c r="A516" s="2">
        <v>3.0000000000000003E-4</v>
      </c>
      <c r="B516" s="2">
        <v>30</v>
      </c>
      <c r="C516" s="2">
        <v>300</v>
      </c>
    </row>
    <row r="517" spans="1:3" x14ac:dyDescent="0.25">
      <c r="A517" s="2">
        <v>3.2000000000000003E-4</v>
      </c>
      <c r="B517" s="2">
        <v>32</v>
      </c>
      <c r="C517" s="2">
        <v>304</v>
      </c>
    </row>
    <row r="518" spans="1:3" x14ac:dyDescent="0.25">
      <c r="A518" s="2">
        <v>3.4000000000000002E-4</v>
      </c>
      <c r="B518" s="2">
        <v>32</v>
      </c>
      <c r="C518" s="2">
        <v>300</v>
      </c>
    </row>
    <row r="519" spans="1:3" x14ac:dyDescent="0.25">
      <c r="A519" s="2">
        <v>3.6000000000000002E-4</v>
      </c>
      <c r="B519" s="2">
        <v>32</v>
      </c>
      <c r="C519" s="2">
        <v>304</v>
      </c>
    </row>
    <row r="520" spans="1:3" x14ac:dyDescent="0.25">
      <c r="A520" s="2">
        <v>3.8000000000000002E-4</v>
      </c>
      <c r="B520" s="2">
        <v>32</v>
      </c>
      <c r="C520" s="2">
        <v>304</v>
      </c>
    </row>
    <row r="521" spans="1:3" x14ac:dyDescent="0.25">
      <c r="A521" s="2">
        <v>4.0000000000000002E-4</v>
      </c>
      <c r="B521" s="2">
        <v>34</v>
      </c>
      <c r="C521" s="2">
        <v>304</v>
      </c>
    </row>
    <row r="522" spans="1:3" x14ac:dyDescent="0.25">
      <c r="A522" s="2">
        <v>4.2000000000000002E-4</v>
      </c>
      <c r="B522" s="2">
        <v>34</v>
      </c>
      <c r="C522" s="2">
        <v>300</v>
      </c>
    </row>
    <row r="523" spans="1:3" x14ac:dyDescent="0.25">
      <c r="A523" s="2">
        <v>4.4000000000000002E-4</v>
      </c>
      <c r="B523" s="2">
        <v>34</v>
      </c>
      <c r="C523" s="2">
        <v>308</v>
      </c>
    </row>
    <row r="524" spans="1:3" x14ac:dyDescent="0.25">
      <c r="A524" s="2">
        <v>4.6000000000000001E-4</v>
      </c>
      <c r="B524" s="2">
        <v>36</v>
      </c>
      <c r="C524" s="2">
        <v>304</v>
      </c>
    </row>
    <row r="525" spans="1:3" x14ac:dyDescent="0.25">
      <c r="A525" s="2">
        <v>4.8000000000000007E-4</v>
      </c>
      <c r="B525" s="2">
        <v>36</v>
      </c>
      <c r="C525" s="2">
        <v>304</v>
      </c>
    </row>
    <row r="526" spans="1:3" x14ac:dyDescent="0.25">
      <c r="A526" s="2">
        <v>5.0000000000000001E-4</v>
      </c>
      <c r="B526" s="2">
        <v>38</v>
      </c>
      <c r="C526" s="2">
        <v>304</v>
      </c>
    </row>
    <row r="527" spans="1:3" x14ac:dyDescent="0.25">
      <c r="A527" s="2">
        <v>5.2000000000000006E-4</v>
      </c>
      <c r="B527" s="2">
        <v>38</v>
      </c>
      <c r="C527" s="2">
        <v>308</v>
      </c>
    </row>
    <row r="528" spans="1:3" x14ac:dyDescent="0.25">
      <c r="A528" s="2">
        <v>5.4000000000000001E-4</v>
      </c>
      <c r="B528" s="2">
        <v>38</v>
      </c>
      <c r="C528" s="2">
        <v>300</v>
      </c>
    </row>
    <row r="529" spans="1:3" x14ac:dyDescent="0.25">
      <c r="A529" s="2">
        <v>5.6000000000000006E-4</v>
      </c>
      <c r="B529" s="2">
        <v>38</v>
      </c>
      <c r="C529" s="2">
        <v>308</v>
      </c>
    </row>
    <row r="530" spans="1:3" x14ac:dyDescent="0.25">
      <c r="A530" s="2">
        <v>5.8E-4</v>
      </c>
      <c r="B530" s="2">
        <v>40</v>
      </c>
      <c r="C530" s="2">
        <v>300</v>
      </c>
    </row>
    <row r="531" spans="1:3" x14ac:dyDescent="0.25">
      <c r="A531" s="2">
        <v>6.0000000000000006E-4</v>
      </c>
      <c r="B531" s="2">
        <v>40</v>
      </c>
      <c r="C531" s="2">
        <v>304</v>
      </c>
    </row>
    <row r="532" spans="1:3" x14ac:dyDescent="0.25">
      <c r="A532" s="2">
        <v>6.2E-4</v>
      </c>
      <c r="B532" s="2">
        <v>40</v>
      </c>
      <c r="C532" s="2">
        <v>300</v>
      </c>
    </row>
    <row r="533" spans="1:3" x14ac:dyDescent="0.25">
      <c r="A533" s="2">
        <v>6.4000000000000005E-4</v>
      </c>
      <c r="B533" s="2">
        <v>42</v>
      </c>
      <c r="C533" s="2">
        <v>304</v>
      </c>
    </row>
    <row r="534" spans="1:3" x14ac:dyDescent="0.25">
      <c r="A534" s="2">
        <v>6.600000000000001E-4</v>
      </c>
      <c r="B534" s="2">
        <v>42</v>
      </c>
      <c r="C534" s="2">
        <v>300</v>
      </c>
    </row>
    <row r="535" spans="1:3" x14ac:dyDescent="0.25">
      <c r="A535" s="2">
        <v>6.8000000000000005E-4</v>
      </c>
      <c r="B535" s="2">
        <v>44</v>
      </c>
      <c r="C535" s="2">
        <v>304</v>
      </c>
    </row>
    <row r="536" spans="1:3" x14ac:dyDescent="0.25">
      <c r="A536" s="2">
        <v>7.000000000000001E-4</v>
      </c>
      <c r="B536" s="2">
        <v>44</v>
      </c>
      <c r="C536" s="2">
        <v>304</v>
      </c>
    </row>
    <row r="537" spans="1:3" x14ac:dyDescent="0.25">
      <c r="A537" s="2">
        <v>7.2000000000000005E-4</v>
      </c>
      <c r="B537" s="2">
        <v>46</v>
      </c>
      <c r="C537" s="2">
        <v>304</v>
      </c>
    </row>
    <row r="538" spans="1:3" x14ac:dyDescent="0.25">
      <c r="A538" s="2">
        <v>7.400000000000001E-4</v>
      </c>
      <c r="B538" s="2">
        <v>44</v>
      </c>
      <c r="C538" s="2">
        <v>300</v>
      </c>
    </row>
    <row r="539" spans="1:3" x14ac:dyDescent="0.25">
      <c r="A539" s="2">
        <v>7.6000000000000004E-4</v>
      </c>
      <c r="B539" s="2">
        <v>46</v>
      </c>
      <c r="C539" s="2">
        <v>304</v>
      </c>
    </row>
    <row r="540" spans="1:3" x14ac:dyDescent="0.25">
      <c r="A540" s="2">
        <v>7.8000000000000009E-4</v>
      </c>
      <c r="B540" s="2">
        <v>46</v>
      </c>
      <c r="C540" s="2">
        <v>292</v>
      </c>
    </row>
    <row r="541" spans="1:3" x14ac:dyDescent="0.25">
      <c r="A541" s="2">
        <v>8.0000000000000004E-4</v>
      </c>
      <c r="B541" s="2">
        <v>48</v>
      </c>
      <c r="C541" s="2">
        <v>304</v>
      </c>
    </row>
    <row r="542" spans="1:3" x14ac:dyDescent="0.25">
      <c r="A542" s="2">
        <v>8.2000000000000009E-4</v>
      </c>
      <c r="B542" s="2">
        <v>48</v>
      </c>
      <c r="C542" s="2">
        <v>292</v>
      </c>
    </row>
    <row r="543" spans="1:3" x14ac:dyDescent="0.25">
      <c r="A543" s="2">
        <v>8.4000000000000003E-4</v>
      </c>
      <c r="B543" s="2">
        <v>50</v>
      </c>
      <c r="C543" s="2">
        <v>296</v>
      </c>
    </row>
    <row r="544" spans="1:3" x14ac:dyDescent="0.25">
      <c r="A544" s="2">
        <v>8.6000000000000009E-4</v>
      </c>
      <c r="B544" s="2">
        <v>48</v>
      </c>
      <c r="C544" s="2">
        <v>292</v>
      </c>
    </row>
    <row r="545" spans="1:3" x14ac:dyDescent="0.25">
      <c r="A545" s="2">
        <v>8.8000000000000003E-4</v>
      </c>
      <c r="B545" s="2">
        <v>50</v>
      </c>
      <c r="C545" s="2">
        <v>296</v>
      </c>
    </row>
    <row r="546" spans="1:3" x14ac:dyDescent="0.25">
      <c r="A546" s="2">
        <v>9.0000000000000008E-4</v>
      </c>
      <c r="B546" s="2">
        <v>50</v>
      </c>
      <c r="C546" s="2">
        <v>296</v>
      </c>
    </row>
    <row r="547" spans="1:3" x14ac:dyDescent="0.25">
      <c r="A547" s="2">
        <v>9.2000000000000003E-4</v>
      </c>
      <c r="B547" s="2">
        <v>50</v>
      </c>
      <c r="C547" s="2">
        <v>300</v>
      </c>
    </row>
    <row r="548" spans="1:3" x14ac:dyDescent="0.25">
      <c r="A548" s="2">
        <v>9.4000000000000008E-4</v>
      </c>
      <c r="B548" s="2">
        <v>52</v>
      </c>
      <c r="C548" s="2">
        <v>300</v>
      </c>
    </row>
    <row r="549" spans="1:3" x14ac:dyDescent="0.25">
      <c r="A549" s="2">
        <v>9.6000000000000013E-4</v>
      </c>
      <c r="B549" s="2">
        <v>52</v>
      </c>
      <c r="C549" s="2">
        <v>304</v>
      </c>
    </row>
    <row r="550" spans="1:3" x14ac:dyDescent="0.25">
      <c r="A550" s="2">
        <v>9.8000000000000019E-4</v>
      </c>
      <c r="B550" s="2">
        <v>52</v>
      </c>
      <c r="C550" s="2">
        <v>300</v>
      </c>
    </row>
    <row r="551" spans="1:3" x14ac:dyDescent="0.25">
      <c r="A551" s="2">
        <v>1E-3</v>
      </c>
      <c r="B551" s="2">
        <v>54</v>
      </c>
      <c r="C551" s="2">
        <v>304</v>
      </c>
    </row>
    <row r="552" spans="1:3" x14ac:dyDescent="0.25">
      <c r="A552" s="2">
        <v>1.0200000000000001E-3</v>
      </c>
      <c r="B552" s="2">
        <v>54</v>
      </c>
      <c r="C552" s="2">
        <v>300</v>
      </c>
    </row>
    <row r="553" spans="1:3" x14ac:dyDescent="0.25">
      <c r="A553" s="2">
        <v>1.0400000000000001E-3</v>
      </c>
      <c r="B553" s="2">
        <v>54</v>
      </c>
      <c r="C553" s="2">
        <v>304</v>
      </c>
    </row>
    <row r="554" spans="1:3" x14ac:dyDescent="0.25">
      <c r="A554" s="2">
        <v>1.0600000000000002E-3</v>
      </c>
      <c r="B554" s="2">
        <v>56</v>
      </c>
      <c r="C554" s="2">
        <v>300</v>
      </c>
    </row>
    <row r="555" spans="1:3" x14ac:dyDescent="0.25">
      <c r="A555" s="2">
        <v>1.08E-3</v>
      </c>
      <c r="B555" s="2">
        <v>56</v>
      </c>
      <c r="C555" s="2">
        <v>304</v>
      </c>
    </row>
    <row r="556" spans="1:3" x14ac:dyDescent="0.25">
      <c r="A556" s="2">
        <v>1.1000000000000001E-3</v>
      </c>
      <c r="B556" s="2">
        <v>56</v>
      </c>
      <c r="C556" s="2">
        <v>300</v>
      </c>
    </row>
    <row r="557" spans="1:3" x14ac:dyDescent="0.25">
      <c r="A557" s="2">
        <v>1.1200000000000001E-3</v>
      </c>
      <c r="B557" s="2">
        <v>58</v>
      </c>
      <c r="C557" s="2">
        <v>304</v>
      </c>
    </row>
    <row r="558" spans="1:3" x14ac:dyDescent="0.25">
      <c r="A558" s="2">
        <v>1.1400000000000002E-3</v>
      </c>
      <c r="B558" s="2">
        <v>58</v>
      </c>
      <c r="C558" s="2">
        <v>296</v>
      </c>
    </row>
    <row r="559" spans="1:3" x14ac:dyDescent="0.25">
      <c r="A559" s="2">
        <v>1.16E-3</v>
      </c>
      <c r="B559" s="2">
        <v>58</v>
      </c>
      <c r="C559" s="2">
        <v>300</v>
      </c>
    </row>
    <row r="560" spans="1:3" x14ac:dyDescent="0.25">
      <c r="A560" s="2">
        <v>1.1800000000000001E-3</v>
      </c>
      <c r="B560" s="2">
        <v>60</v>
      </c>
      <c r="C560" s="2">
        <v>296</v>
      </c>
    </row>
    <row r="561" spans="1:3" x14ac:dyDescent="0.25">
      <c r="A561" s="2">
        <v>1.2000000000000001E-3</v>
      </c>
      <c r="B561" s="2">
        <v>62</v>
      </c>
      <c r="C561" s="2">
        <v>300</v>
      </c>
    </row>
    <row r="562" spans="1:3" x14ac:dyDescent="0.25">
      <c r="A562" s="2">
        <v>1.2200000000000002E-3</v>
      </c>
      <c r="B562" s="2">
        <v>60</v>
      </c>
      <c r="C562" s="2">
        <v>296</v>
      </c>
    </row>
    <row r="563" spans="1:3" x14ac:dyDescent="0.25">
      <c r="A563" s="2">
        <v>1.24E-3</v>
      </c>
      <c r="B563" s="2">
        <v>62</v>
      </c>
      <c r="C563" s="2">
        <v>304</v>
      </c>
    </row>
    <row r="564" spans="1:3" x14ac:dyDescent="0.25">
      <c r="A564" s="2">
        <v>1.2600000000000001E-3</v>
      </c>
      <c r="B564" s="2">
        <v>62</v>
      </c>
      <c r="C564" s="2">
        <v>296</v>
      </c>
    </row>
    <row r="565" spans="1:3" x14ac:dyDescent="0.25">
      <c r="A565" s="2">
        <v>1.2800000000000001E-3</v>
      </c>
      <c r="B565" s="2">
        <v>62</v>
      </c>
      <c r="C565" s="2">
        <v>300</v>
      </c>
    </row>
    <row r="566" spans="1:3" x14ac:dyDescent="0.25">
      <c r="A566" s="2">
        <v>1.3000000000000002E-3</v>
      </c>
      <c r="B566" s="2">
        <v>62</v>
      </c>
      <c r="C566" s="2">
        <v>296</v>
      </c>
    </row>
    <row r="567" spans="1:3" x14ac:dyDescent="0.25">
      <c r="A567" s="2">
        <v>1.3200000000000002E-3</v>
      </c>
      <c r="B567" s="2">
        <v>64</v>
      </c>
      <c r="C567" s="2">
        <v>300</v>
      </c>
    </row>
    <row r="568" spans="1:3" x14ac:dyDescent="0.25">
      <c r="A568" s="2">
        <v>1.34E-3</v>
      </c>
      <c r="B568" s="2">
        <v>62</v>
      </c>
      <c r="C568" s="2">
        <v>300</v>
      </c>
    </row>
    <row r="569" spans="1:3" x14ac:dyDescent="0.25">
      <c r="A569" s="2">
        <v>1.3600000000000001E-3</v>
      </c>
      <c r="B569" s="2">
        <v>64</v>
      </c>
      <c r="C569" s="2">
        <v>304</v>
      </c>
    </row>
    <row r="570" spans="1:3" x14ac:dyDescent="0.25">
      <c r="A570" s="2">
        <v>1.3800000000000002E-3</v>
      </c>
      <c r="B570" s="2">
        <v>64</v>
      </c>
      <c r="C570" s="2">
        <v>296</v>
      </c>
    </row>
    <row r="571" spans="1:3" x14ac:dyDescent="0.25">
      <c r="A571" s="2">
        <v>1.4000000000000002E-3</v>
      </c>
      <c r="B571" s="2">
        <v>64</v>
      </c>
      <c r="C571" s="2">
        <v>300</v>
      </c>
    </row>
    <row r="572" spans="1:3" x14ac:dyDescent="0.25">
      <c r="A572" s="2">
        <v>1.42E-3</v>
      </c>
      <c r="B572" s="2">
        <v>66</v>
      </c>
      <c r="C572" s="2">
        <v>296</v>
      </c>
    </row>
    <row r="573" spans="1:3" x14ac:dyDescent="0.25">
      <c r="A573" s="2">
        <v>1.4400000000000001E-3</v>
      </c>
      <c r="B573" s="2">
        <v>66</v>
      </c>
      <c r="C573" s="2">
        <v>304</v>
      </c>
    </row>
    <row r="574" spans="1:3" x14ac:dyDescent="0.25">
      <c r="A574" s="2">
        <v>1.4600000000000001E-3</v>
      </c>
      <c r="B574" s="2">
        <v>66</v>
      </c>
      <c r="C574" s="2">
        <v>296</v>
      </c>
    </row>
    <row r="575" spans="1:3" x14ac:dyDescent="0.25">
      <c r="A575" s="2">
        <v>1.4800000000000002E-3</v>
      </c>
      <c r="B575" s="2">
        <v>68</v>
      </c>
      <c r="C575" s="2">
        <v>300</v>
      </c>
    </row>
    <row r="576" spans="1:3" x14ac:dyDescent="0.25">
      <c r="A576" s="2">
        <v>1.5E-3</v>
      </c>
      <c r="B576" s="2">
        <v>68</v>
      </c>
      <c r="C576" s="2">
        <v>296</v>
      </c>
    </row>
    <row r="577" spans="1:3" x14ac:dyDescent="0.25">
      <c r="A577" s="2">
        <v>1.5200000000000001E-3</v>
      </c>
      <c r="B577" s="2">
        <v>70</v>
      </c>
      <c r="C577" s="2">
        <v>300</v>
      </c>
    </row>
    <row r="578" spans="1:3" x14ac:dyDescent="0.25">
      <c r="A578" s="2">
        <v>1.5400000000000001E-3</v>
      </c>
      <c r="B578" s="2">
        <v>68</v>
      </c>
      <c r="C578" s="2">
        <v>296</v>
      </c>
    </row>
    <row r="579" spans="1:3" x14ac:dyDescent="0.25">
      <c r="A579" s="2">
        <v>1.5600000000000002E-3</v>
      </c>
      <c r="B579" s="2">
        <v>70</v>
      </c>
      <c r="C579" s="2">
        <v>300</v>
      </c>
    </row>
    <row r="580" spans="1:3" x14ac:dyDescent="0.25">
      <c r="A580" s="2">
        <v>1.58E-3</v>
      </c>
      <c r="B580" s="2">
        <v>70</v>
      </c>
      <c r="C580" s="2">
        <v>296</v>
      </c>
    </row>
    <row r="581" spans="1:3" x14ac:dyDescent="0.25">
      <c r="A581" s="2">
        <v>1.6000000000000001E-3</v>
      </c>
      <c r="B581" s="2">
        <v>70</v>
      </c>
      <c r="C581" s="2">
        <v>304</v>
      </c>
    </row>
    <row r="582" spans="1:3" x14ac:dyDescent="0.25">
      <c r="A582" s="2">
        <v>1.6200000000000001E-3</v>
      </c>
      <c r="B582" s="2">
        <v>70</v>
      </c>
      <c r="C582" s="2">
        <v>296</v>
      </c>
    </row>
    <row r="583" spans="1:3" x14ac:dyDescent="0.25">
      <c r="A583" s="2">
        <v>1.6400000000000002E-3</v>
      </c>
      <c r="B583" s="2">
        <v>72</v>
      </c>
      <c r="C583" s="2">
        <v>300</v>
      </c>
    </row>
    <row r="584" spans="1:3" x14ac:dyDescent="0.25">
      <c r="A584" s="2">
        <v>1.6600000000000002E-3</v>
      </c>
      <c r="B584" s="2">
        <v>72</v>
      </c>
      <c r="C584" s="2">
        <v>296</v>
      </c>
    </row>
    <row r="585" spans="1:3" x14ac:dyDescent="0.25">
      <c r="A585" s="2">
        <v>1.6800000000000001E-3</v>
      </c>
      <c r="B585" s="2">
        <v>72</v>
      </c>
      <c r="C585" s="2">
        <v>300</v>
      </c>
    </row>
    <row r="586" spans="1:3" x14ac:dyDescent="0.25">
      <c r="A586" s="2">
        <v>1.7000000000000001E-3</v>
      </c>
      <c r="B586" s="2">
        <v>72</v>
      </c>
      <c r="C586" s="2">
        <v>296</v>
      </c>
    </row>
    <row r="587" spans="1:3" x14ac:dyDescent="0.25">
      <c r="A587" s="2">
        <v>1.7200000000000002E-3</v>
      </c>
      <c r="B587" s="2">
        <v>72</v>
      </c>
      <c r="C587" s="2">
        <v>300</v>
      </c>
    </row>
    <row r="588" spans="1:3" x14ac:dyDescent="0.25">
      <c r="A588" s="2">
        <v>1.7400000000000002E-3</v>
      </c>
      <c r="B588" s="2">
        <v>74</v>
      </c>
      <c r="C588" s="2">
        <v>296</v>
      </c>
    </row>
    <row r="589" spans="1:3" x14ac:dyDescent="0.25">
      <c r="A589" s="2">
        <v>1.7600000000000001E-3</v>
      </c>
      <c r="B589" s="2">
        <v>74</v>
      </c>
      <c r="C589" s="2">
        <v>304</v>
      </c>
    </row>
    <row r="590" spans="1:3" x14ac:dyDescent="0.25">
      <c r="A590" s="2">
        <v>1.7800000000000001E-3</v>
      </c>
      <c r="B590" s="2">
        <v>74</v>
      </c>
      <c r="C590" s="2">
        <v>296</v>
      </c>
    </row>
    <row r="591" spans="1:3" x14ac:dyDescent="0.25">
      <c r="A591" s="2">
        <v>1.8000000000000002E-3</v>
      </c>
      <c r="B591" s="2">
        <v>76</v>
      </c>
      <c r="C591" s="2">
        <v>300</v>
      </c>
    </row>
    <row r="592" spans="1:3" x14ac:dyDescent="0.25">
      <c r="A592" s="2">
        <v>1.8200000000000002E-3</v>
      </c>
      <c r="B592" s="2">
        <v>76</v>
      </c>
      <c r="C592" s="2">
        <v>296</v>
      </c>
    </row>
    <row r="593" spans="1:3" x14ac:dyDescent="0.25">
      <c r="A593" s="2">
        <v>1.8400000000000001E-3</v>
      </c>
      <c r="B593" s="2">
        <v>76</v>
      </c>
      <c r="C593" s="2">
        <v>300</v>
      </c>
    </row>
    <row r="594" spans="1:3" x14ac:dyDescent="0.25">
      <c r="A594" s="2">
        <v>1.8600000000000001E-3</v>
      </c>
      <c r="B594" s="2">
        <v>76</v>
      </c>
      <c r="C594" s="2">
        <v>296</v>
      </c>
    </row>
    <row r="595" spans="1:3" x14ac:dyDescent="0.25">
      <c r="A595" s="2">
        <v>1.8800000000000002E-3</v>
      </c>
      <c r="B595" s="2">
        <v>78</v>
      </c>
      <c r="C595" s="2">
        <v>296</v>
      </c>
    </row>
    <row r="596" spans="1:3" x14ac:dyDescent="0.25">
      <c r="A596" s="2">
        <v>1.9000000000000002E-3</v>
      </c>
      <c r="B596" s="2">
        <v>78</v>
      </c>
      <c r="C596" s="2">
        <v>296</v>
      </c>
    </row>
    <row r="597" spans="1:3" x14ac:dyDescent="0.25">
      <c r="A597" s="2">
        <v>1.9200000000000003E-3</v>
      </c>
      <c r="B597" s="2">
        <v>78</v>
      </c>
      <c r="C597" s="2">
        <v>300</v>
      </c>
    </row>
    <row r="598" spans="1:3" x14ac:dyDescent="0.25">
      <c r="A598" s="2">
        <v>1.9400000000000001E-3</v>
      </c>
      <c r="B598" s="2">
        <v>78</v>
      </c>
      <c r="C598" s="2">
        <v>296</v>
      </c>
    </row>
    <row r="599" spans="1:3" x14ac:dyDescent="0.25">
      <c r="A599" s="2">
        <v>1.9600000000000004E-3</v>
      </c>
      <c r="B599" s="2">
        <v>78</v>
      </c>
      <c r="C599" s="2">
        <v>300</v>
      </c>
    </row>
    <row r="600" spans="1:3" x14ac:dyDescent="0.25">
      <c r="A600" s="2">
        <v>1.98E-3</v>
      </c>
      <c r="B600" s="2">
        <v>80</v>
      </c>
      <c r="C600" s="2">
        <v>296</v>
      </c>
    </row>
    <row r="601" spans="1:3" x14ac:dyDescent="0.25">
      <c r="A601" s="2">
        <v>2E-3</v>
      </c>
      <c r="B601" s="2">
        <v>80</v>
      </c>
      <c r="C601" s="2">
        <v>296</v>
      </c>
    </row>
    <row r="602" spans="1:3" x14ac:dyDescent="0.25">
      <c r="A602" s="2">
        <v>2.0200000000000001E-3</v>
      </c>
      <c r="B602" s="2">
        <v>80</v>
      </c>
      <c r="C602" s="2">
        <v>292</v>
      </c>
    </row>
    <row r="603" spans="1:3" x14ac:dyDescent="0.25">
      <c r="A603" s="2">
        <v>2.0400000000000001E-3</v>
      </c>
      <c r="B603" s="2">
        <v>80</v>
      </c>
      <c r="C603" s="2">
        <v>300</v>
      </c>
    </row>
    <row r="604" spans="1:3" x14ac:dyDescent="0.25">
      <c r="A604" s="2">
        <v>2.0600000000000002E-3</v>
      </c>
      <c r="B604" s="2">
        <v>80</v>
      </c>
      <c r="C604" s="2">
        <v>292</v>
      </c>
    </row>
    <row r="605" spans="1:3" x14ac:dyDescent="0.25">
      <c r="A605" s="2">
        <v>2.0800000000000003E-3</v>
      </c>
      <c r="B605" s="2">
        <v>80</v>
      </c>
      <c r="C605" s="2">
        <v>296</v>
      </c>
    </row>
    <row r="606" spans="1:3" x14ac:dyDescent="0.25">
      <c r="A606" s="2">
        <v>2.1000000000000003E-3</v>
      </c>
      <c r="B606" s="2">
        <v>82</v>
      </c>
      <c r="C606" s="2">
        <v>292</v>
      </c>
    </row>
    <row r="607" spans="1:3" x14ac:dyDescent="0.25">
      <c r="A607" s="2">
        <v>2.1200000000000004E-3</v>
      </c>
      <c r="B607" s="2">
        <v>82</v>
      </c>
      <c r="C607" s="2">
        <v>296</v>
      </c>
    </row>
    <row r="608" spans="1:3" x14ac:dyDescent="0.25">
      <c r="A608" s="2">
        <v>2.14E-3</v>
      </c>
      <c r="B608" s="2">
        <v>82</v>
      </c>
      <c r="C608" s="2">
        <v>292</v>
      </c>
    </row>
    <row r="609" spans="1:3" x14ac:dyDescent="0.25">
      <c r="A609" s="2">
        <v>2.16E-3</v>
      </c>
      <c r="B609" s="2">
        <v>84</v>
      </c>
      <c r="C609" s="2">
        <v>296</v>
      </c>
    </row>
    <row r="610" spans="1:3" x14ac:dyDescent="0.25">
      <c r="A610" s="2">
        <v>2.1800000000000001E-3</v>
      </c>
      <c r="B610" s="2">
        <v>82</v>
      </c>
      <c r="C610" s="2">
        <v>292</v>
      </c>
    </row>
    <row r="611" spans="1:3" x14ac:dyDescent="0.25">
      <c r="A611" s="2">
        <v>2.2000000000000001E-3</v>
      </c>
      <c r="B611" s="2">
        <v>84</v>
      </c>
      <c r="C611" s="2">
        <v>296</v>
      </c>
    </row>
    <row r="612" spans="1:3" x14ac:dyDescent="0.25">
      <c r="A612" s="2">
        <v>2.2200000000000002E-3</v>
      </c>
      <c r="B612" s="2">
        <v>84</v>
      </c>
      <c r="C612" s="2">
        <v>288</v>
      </c>
    </row>
    <row r="613" spans="1:3" x14ac:dyDescent="0.25">
      <c r="A613" s="2">
        <v>2.2400000000000002E-3</v>
      </c>
      <c r="B613" s="2">
        <v>86</v>
      </c>
      <c r="C613" s="2">
        <v>292</v>
      </c>
    </row>
    <row r="614" spans="1:3" x14ac:dyDescent="0.25">
      <c r="A614" s="2">
        <v>2.2600000000000003E-3</v>
      </c>
      <c r="B614" s="2">
        <v>84</v>
      </c>
      <c r="C614" s="2">
        <v>288</v>
      </c>
    </row>
    <row r="615" spans="1:3" x14ac:dyDescent="0.25">
      <c r="A615" s="2">
        <v>2.2800000000000003E-3</v>
      </c>
      <c r="B615" s="2">
        <v>86</v>
      </c>
      <c r="C615" s="2">
        <v>292</v>
      </c>
    </row>
    <row r="616" spans="1:3" x14ac:dyDescent="0.25">
      <c r="A616" s="2">
        <v>2.3000000000000004E-3</v>
      </c>
      <c r="B616" s="2">
        <v>86</v>
      </c>
      <c r="C616" s="2">
        <v>288</v>
      </c>
    </row>
    <row r="617" spans="1:3" x14ac:dyDescent="0.25">
      <c r="A617" s="2">
        <v>2.32E-3</v>
      </c>
      <c r="B617" s="2">
        <v>86</v>
      </c>
      <c r="C617" s="2">
        <v>292</v>
      </c>
    </row>
    <row r="618" spans="1:3" x14ac:dyDescent="0.25">
      <c r="A618" s="2">
        <v>2.3400000000000001E-3</v>
      </c>
      <c r="B618" s="2">
        <v>86</v>
      </c>
      <c r="C618" s="2">
        <v>284</v>
      </c>
    </row>
    <row r="619" spans="1:3" x14ac:dyDescent="0.25">
      <c r="A619" s="2">
        <v>2.3600000000000001E-3</v>
      </c>
      <c r="B619" s="2">
        <v>88</v>
      </c>
      <c r="C619" s="2">
        <v>292</v>
      </c>
    </row>
    <row r="620" spans="1:3" x14ac:dyDescent="0.25">
      <c r="A620" s="2">
        <v>2.3800000000000002E-3</v>
      </c>
      <c r="B620" s="2">
        <v>88</v>
      </c>
      <c r="C620" s="2">
        <v>288</v>
      </c>
    </row>
    <row r="621" spans="1:3" x14ac:dyDescent="0.25">
      <c r="A621" s="2">
        <v>2.4000000000000002E-3</v>
      </c>
      <c r="B621" s="2">
        <v>88</v>
      </c>
      <c r="C621" s="2">
        <v>292</v>
      </c>
    </row>
    <row r="622" spans="1:3" x14ac:dyDescent="0.25">
      <c r="A622" s="2">
        <v>2.4200000000000003E-3</v>
      </c>
      <c r="B622" s="2">
        <v>88</v>
      </c>
      <c r="C622" s="2">
        <v>284</v>
      </c>
    </row>
    <row r="623" spans="1:3" x14ac:dyDescent="0.25">
      <c r="A623" s="2">
        <v>2.4400000000000003E-3</v>
      </c>
      <c r="B623" s="2">
        <v>88</v>
      </c>
      <c r="C623" s="2">
        <v>292</v>
      </c>
    </row>
    <row r="624" spans="1:3" x14ac:dyDescent="0.25">
      <c r="A624" s="2">
        <v>2.4600000000000004E-3</v>
      </c>
      <c r="B624" s="2">
        <v>88</v>
      </c>
      <c r="C624" s="2">
        <v>284</v>
      </c>
    </row>
    <row r="625" spans="1:3" x14ac:dyDescent="0.25">
      <c r="A625" s="2">
        <v>2.48E-3</v>
      </c>
      <c r="B625" s="2">
        <v>88</v>
      </c>
      <c r="C625" s="2">
        <v>288</v>
      </c>
    </row>
    <row r="626" spans="1:3" x14ac:dyDescent="0.25">
      <c r="A626" s="2">
        <v>2.5000000000000001E-3</v>
      </c>
      <c r="B626" s="2">
        <v>90</v>
      </c>
      <c r="C626" s="2">
        <v>280</v>
      </c>
    </row>
    <row r="627" spans="1:3" x14ac:dyDescent="0.25">
      <c r="A627" s="2">
        <v>2.5200000000000001E-3</v>
      </c>
      <c r="B627" s="2">
        <v>90</v>
      </c>
      <c r="C627" s="2">
        <v>284</v>
      </c>
    </row>
    <row r="628" spans="1:3" x14ac:dyDescent="0.25">
      <c r="A628" s="2">
        <v>2.5400000000000002E-3</v>
      </c>
      <c r="B628" s="2">
        <v>90</v>
      </c>
      <c r="C628" s="2">
        <v>280</v>
      </c>
    </row>
    <row r="629" spans="1:3" x14ac:dyDescent="0.25">
      <c r="A629" s="2">
        <v>2.5600000000000002E-3</v>
      </c>
      <c r="B629" s="2">
        <v>92</v>
      </c>
      <c r="C629" s="2">
        <v>288</v>
      </c>
    </row>
    <row r="630" spans="1:3" x14ac:dyDescent="0.25">
      <c r="A630" s="2">
        <v>2.5800000000000003E-3</v>
      </c>
      <c r="B630" s="2">
        <v>90</v>
      </c>
      <c r="C630" s="2">
        <v>280</v>
      </c>
    </row>
    <row r="631" spans="1:3" x14ac:dyDescent="0.25">
      <c r="A631" s="2">
        <v>2.6000000000000003E-3</v>
      </c>
      <c r="B631" s="2">
        <v>92</v>
      </c>
      <c r="C631" s="2">
        <v>284</v>
      </c>
    </row>
    <row r="632" spans="1:3" x14ac:dyDescent="0.25">
      <c r="A632" s="2">
        <v>2.6200000000000004E-3</v>
      </c>
      <c r="B632" s="2">
        <v>92</v>
      </c>
      <c r="C632" s="2">
        <v>276</v>
      </c>
    </row>
    <row r="633" spans="1:3" x14ac:dyDescent="0.25">
      <c r="A633" s="2">
        <v>2.6400000000000004E-3</v>
      </c>
      <c r="B633" s="2">
        <v>92</v>
      </c>
      <c r="C633" s="2">
        <v>284</v>
      </c>
    </row>
    <row r="634" spans="1:3" x14ac:dyDescent="0.25">
      <c r="A634" s="2">
        <v>2.66E-3</v>
      </c>
      <c r="B634" s="2">
        <v>92</v>
      </c>
      <c r="C634" s="2">
        <v>276</v>
      </c>
    </row>
    <row r="635" spans="1:3" x14ac:dyDescent="0.25">
      <c r="A635" s="2">
        <v>2.6800000000000001E-3</v>
      </c>
      <c r="B635" s="2">
        <v>92</v>
      </c>
      <c r="C635" s="2">
        <v>280</v>
      </c>
    </row>
    <row r="636" spans="1:3" x14ac:dyDescent="0.25">
      <c r="A636" s="2">
        <v>2.7000000000000001E-3</v>
      </c>
      <c r="B636" s="2">
        <v>92</v>
      </c>
      <c r="C636" s="2">
        <v>276</v>
      </c>
    </row>
    <row r="637" spans="1:3" x14ac:dyDescent="0.25">
      <c r="A637" s="2">
        <v>2.7200000000000002E-3</v>
      </c>
      <c r="B637" s="2">
        <v>94</v>
      </c>
      <c r="C637" s="2">
        <v>280</v>
      </c>
    </row>
    <row r="638" spans="1:3" x14ac:dyDescent="0.25">
      <c r="A638" s="2">
        <v>2.7400000000000002E-3</v>
      </c>
      <c r="B638" s="2">
        <v>94</v>
      </c>
      <c r="C638" s="2">
        <v>272</v>
      </c>
    </row>
    <row r="639" spans="1:3" x14ac:dyDescent="0.25">
      <c r="A639" s="2">
        <v>2.7600000000000003E-3</v>
      </c>
      <c r="B639" s="2">
        <v>94</v>
      </c>
      <c r="C639" s="2">
        <v>276</v>
      </c>
    </row>
    <row r="640" spans="1:3" x14ac:dyDescent="0.25">
      <c r="A640" s="2">
        <v>2.7800000000000004E-3</v>
      </c>
      <c r="B640" s="2">
        <v>92</v>
      </c>
      <c r="C640" s="2">
        <v>268</v>
      </c>
    </row>
    <row r="641" spans="1:3" x14ac:dyDescent="0.25">
      <c r="A641" s="2">
        <v>2.8000000000000004E-3</v>
      </c>
      <c r="B641" s="2">
        <v>96</v>
      </c>
      <c r="C641" s="2">
        <v>276</v>
      </c>
    </row>
    <row r="642" spans="1:3" x14ac:dyDescent="0.25">
      <c r="A642" s="2">
        <v>2.82E-3</v>
      </c>
      <c r="B642" s="2">
        <v>94</v>
      </c>
      <c r="C642" s="2">
        <v>268</v>
      </c>
    </row>
    <row r="643" spans="1:3" x14ac:dyDescent="0.25">
      <c r="A643" s="2">
        <v>2.8400000000000001E-3</v>
      </c>
      <c r="B643" s="2">
        <v>94</v>
      </c>
      <c r="C643" s="2">
        <v>272</v>
      </c>
    </row>
    <row r="644" spans="1:3" x14ac:dyDescent="0.25">
      <c r="A644" s="2">
        <v>2.8600000000000001E-3</v>
      </c>
      <c r="B644" s="2">
        <v>96</v>
      </c>
      <c r="C644" s="2">
        <v>264</v>
      </c>
    </row>
    <row r="645" spans="1:3" x14ac:dyDescent="0.25">
      <c r="A645" s="2">
        <v>2.8800000000000002E-3</v>
      </c>
      <c r="B645" s="2">
        <v>96</v>
      </c>
      <c r="C645" s="2">
        <v>272</v>
      </c>
    </row>
    <row r="646" spans="1:3" x14ac:dyDescent="0.25">
      <c r="A646" s="2">
        <v>2.9000000000000002E-3</v>
      </c>
      <c r="B646" s="2">
        <v>94</v>
      </c>
      <c r="C646" s="2">
        <v>264</v>
      </c>
    </row>
    <row r="647" spans="1:3" x14ac:dyDescent="0.25">
      <c r="A647" s="2">
        <v>2.9200000000000003E-3</v>
      </c>
      <c r="B647" s="2">
        <v>96</v>
      </c>
      <c r="C647" s="2">
        <v>268</v>
      </c>
    </row>
    <row r="648" spans="1:3" x14ac:dyDescent="0.25">
      <c r="A648" s="2">
        <v>2.9400000000000003E-3</v>
      </c>
      <c r="B648" s="2">
        <v>94</v>
      </c>
      <c r="C648" s="2">
        <v>264</v>
      </c>
    </row>
    <row r="649" spans="1:3" x14ac:dyDescent="0.25">
      <c r="A649" s="2">
        <v>2.9600000000000004E-3</v>
      </c>
      <c r="B649" s="2">
        <v>96</v>
      </c>
      <c r="C649" s="2">
        <v>268</v>
      </c>
    </row>
    <row r="650" spans="1:3" x14ac:dyDescent="0.25">
      <c r="A650" s="2">
        <v>2.9800000000000004E-3</v>
      </c>
      <c r="B650" s="2">
        <v>98</v>
      </c>
      <c r="C650" s="2">
        <v>256</v>
      </c>
    </row>
    <row r="651" spans="1:3" x14ac:dyDescent="0.25">
      <c r="A651" s="2">
        <v>3.0000000000000001E-3</v>
      </c>
      <c r="B651" s="2">
        <v>96</v>
      </c>
      <c r="C651" s="2">
        <v>264</v>
      </c>
    </row>
    <row r="652" spans="1:3" x14ac:dyDescent="0.25">
      <c r="A652" s="2">
        <v>3.0200000000000001E-3</v>
      </c>
      <c r="B652" s="2">
        <v>96</v>
      </c>
      <c r="C652" s="2">
        <v>256</v>
      </c>
    </row>
    <row r="653" spans="1:3" x14ac:dyDescent="0.25">
      <c r="A653" s="2">
        <v>3.0400000000000002E-3</v>
      </c>
      <c r="B653" s="2">
        <v>98</v>
      </c>
      <c r="C653" s="2">
        <v>260</v>
      </c>
    </row>
    <row r="654" spans="1:3" x14ac:dyDescent="0.25">
      <c r="A654" s="2">
        <v>3.0600000000000002E-3</v>
      </c>
      <c r="B654" s="2">
        <v>98</v>
      </c>
      <c r="C654" s="2">
        <v>252</v>
      </c>
    </row>
    <row r="655" spans="1:3" x14ac:dyDescent="0.25">
      <c r="A655" s="2">
        <v>3.0800000000000003E-3</v>
      </c>
      <c r="B655" s="2">
        <v>98</v>
      </c>
      <c r="C655" s="2">
        <v>256</v>
      </c>
    </row>
    <row r="656" spans="1:3" x14ac:dyDescent="0.25">
      <c r="A656" s="2">
        <v>3.1000000000000003E-3</v>
      </c>
      <c r="B656" s="2">
        <v>98</v>
      </c>
      <c r="C656" s="2">
        <v>252</v>
      </c>
    </row>
    <row r="657" spans="1:3" x14ac:dyDescent="0.25">
      <c r="A657" s="2">
        <v>3.1200000000000004E-3</v>
      </c>
      <c r="B657" s="2">
        <v>98</v>
      </c>
      <c r="C657" s="2">
        <v>256</v>
      </c>
    </row>
    <row r="658" spans="1:3" x14ac:dyDescent="0.25">
      <c r="A658" s="2">
        <v>3.1400000000000004E-3</v>
      </c>
      <c r="B658" s="2">
        <v>98</v>
      </c>
      <c r="C658" s="2">
        <v>248</v>
      </c>
    </row>
    <row r="659" spans="1:3" x14ac:dyDescent="0.25">
      <c r="A659" s="2">
        <v>3.16E-3</v>
      </c>
      <c r="B659" s="2">
        <v>100</v>
      </c>
      <c r="C659" s="2">
        <v>252</v>
      </c>
    </row>
    <row r="660" spans="1:3" x14ac:dyDescent="0.25">
      <c r="A660" s="2">
        <v>3.1800000000000001E-3</v>
      </c>
      <c r="B660" s="2">
        <v>98</v>
      </c>
      <c r="C660" s="2">
        <v>248</v>
      </c>
    </row>
    <row r="661" spans="1:3" x14ac:dyDescent="0.25">
      <c r="A661" s="2">
        <v>3.2000000000000002E-3</v>
      </c>
      <c r="B661" s="2">
        <v>100</v>
      </c>
      <c r="C661" s="2">
        <v>252</v>
      </c>
    </row>
    <row r="662" spans="1:3" x14ac:dyDescent="0.25">
      <c r="A662" s="2">
        <v>3.2200000000000002E-3</v>
      </c>
      <c r="B662" s="2">
        <v>100</v>
      </c>
      <c r="C662" s="2">
        <v>244</v>
      </c>
    </row>
    <row r="663" spans="1:3" x14ac:dyDescent="0.25">
      <c r="A663" s="2">
        <v>3.2400000000000003E-3</v>
      </c>
      <c r="B663" s="2">
        <v>100</v>
      </c>
      <c r="C663" s="2">
        <v>252</v>
      </c>
    </row>
    <row r="664" spans="1:3" x14ac:dyDescent="0.25">
      <c r="A664" s="2">
        <v>3.2600000000000003E-3</v>
      </c>
      <c r="B664" s="2">
        <v>100</v>
      </c>
      <c r="C664" s="2">
        <v>240</v>
      </c>
    </row>
    <row r="665" spans="1:3" x14ac:dyDescent="0.25">
      <c r="A665" s="2">
        <v>3.2800000000000004E-3</v>
      </c>
      <c r="B665" s="2">
        <v>102</v>
      </c>
      <c r="C665" s="2">
        <v>244</v>
      </c>
    </row>
    <row r="666" spans="1:3" x14ac:dyDescent="0.25">
      <c r="A666" s="2">
        <v>3.3000000000000004E-3</v>
      </c>
      <c r="B666" s="2">
        <v>100</v>
      </c>
      <c r="C666" s="2">
        <v>236</v>
      </c>
    </row>
    <row r="667" spans="1:3" x14ac:dyDescent="0.25">
      <c r="A667" s="2">
        <v>3.3200000000000005E-3</v>
      </c>
      <c r="B667" s="2">
        <v>100</v>
      </c>
      <c r="C667" s="2">
        <v>244</v>
      </c>
    </row>
    <row r="668" spans="1:3" x14ac:dyDescent="0.25">
      <c r="A668" s="2">
        <v>3.3400000000000001E-3</v>
      </c>
      <c r="B668" s="2">
        <v>100</v>
      </c>
      <c r="C668" s="2">
        <v>236</v>
      </c>
    </row>
    <row r="669" spans="1:3" x14ac:dyDescent="0.25">
      <c r="A669" s="2">
        <v>3.3600000000000001E-3</v>
      </c>
      <c r="B669" s="2">
        <v>102</v>
      </c>
      <c r="C669" s="2">
        <v>244</v>
      </c>
    </row>
    <row r="670" spans="1:3" x14ac:dyDescent="0.25">
      <c r="A670" s="2">
        <v>3.3800000000000002E-3</v>
      </c>
      <c r="B670" s="2">
        <v>100</v>
      </c>
      <c r="C670" s="2">
        <v>232</v>
      </c>
    </row>
    <row r="671" spans="1:3" x14ac:dyDescent="0.25">
      <c r="A671" s="2">
        <v>3.4000000000000002E-3</v>
      </c>
      <c r="B671" s="2">
        <v>102</v>
      </c>
      <c r="C671" s="2">
        <v>240</v>
      </c>
    </row>
    <row r="672" spans="1:3" x14ac:dyDescent="0.25">
      <c r="A672" s="2">
        <v>3.4200000000000003E-3</v>
      </c>
      <c r="B672" s="2">
        <v>102</v>
      </c>
      <c r="C672" s="2">
        <v>228</v>
      </c>
    </row>
    <row r="673" spans="1:3" x14ac:dyDescent="0.25">
      <c r="A673" s="2">
        <v>3.4400000000000003E-3</v>
      </c>
      <c r="B673" s="2">
        <v>102</v>
      </c>
      <c r="C673" s="2">
        <v>236</v>
      </c>
    </row>
    <row r="674" spans="1:3" x14ac:dyDescent="0.25">
      <c r="A674" s="2">
        <v>3.4600000000000004E-3</v>
      </c>
      <c r="B674" s="2">
        <v>102</v>
      </c>
      <c r="C674" s="2">
        <v>228</v>
      </c>
    </row>
    <row r="675" spans="1:3" x14ac:dyDescent="0.25">
      <c r="A675" s="2">
        <v>3.4800000000000005E-3</v>
      </c>
      <c r="B675" s="2">
        <v>102</v>
      </c>
      <c r="C675" s="2">
        <v>232</v>
      </c>
    </row>
    <row r="676" spans="1:3" x14ac:dyDescent="0.25">
      <c r="A676" s="2">
        <v>3.5000000000000001E-3</v>
      </c>
      <c r="B676" s="2">
        <v>102</v>
      </c>
      <c r="C676" s="2">
        <v>224</v>
      </c>
    </row>
    <row r="677" spans="1:3" x14ac:dyDescent="0.25">
      <c r="A677" s="2">
        <v>3.5200000000000001E-3</v>
      </c>
      <c r="B677" s="2">
        <v>102</v>
      </c>
      <c r="C677" s="2">
        <v>228</v>
      </c>
    </row>
    <row r="678" spans="1:3" x14ac:dyDescent="0.25">
      <c r="A678" s="2">
        <v>3.5400000000000002E-3</v>
      </c>
      <c r="B678" s="2">
        <v>102</v>
      </c>
      <c r="C678" s="2">
        <v>224</v>
      </c>
    </row>
    <row r="679" spans="1:3" x14ac:dyDescent="0.25">
      <c r="A679" s="2">
        <v>3.5600000000000002E-3</v>
      </c>
      <c r="B679" s="2">
        <v>104</v>
      </c>
      <c r="C679" s="2">
        <v>228</v>
      </c>
    </row>
    <row r="680" spans="1:3" x14ac:dyDescent="0.25">
      <c r="A680" s="2">
        <v>3.5800000000000003E-3</v>
      </c>
      <c r="B680" s="2">
        <v>102</v>
      </c>
      <c r="C680" s="2">
        <v>220</v>
      </c>
    </row>
    <row r="681" spans="1:3" x14ac:dyDescent="0.25">
      <c r="A681" s="2">
        <v>3.6000000000000003E-3</v>
      </c>
      <c r="B681" s="2">
        <v>104</v>
      </c>
      <c r="C681" s="2">
        <v>228</v>
      </c>
    </row>
    <row r="682" spans="1:3" x14ac:dyDescent="0.25">
      <c r="A682" s="2">
        <v>3.6200000000000004E-3</v>
      </c>
      <c r="B682" s="2">
        <v>102</v>
      </c>
      <c r="C682" s="2">
        <v>216</v>
      </c>
    </row>
    <row r="683" spans="1:3" x14ac:dyDescent="0.25">
      <c r="A683" s="2">
        <v>3.6400000000000004E-3</v>
      </c>
      <c r="B683" s="2">
        <v>104</v>
      </c>
      <c r="C683" s="2">
        <v>220</v>
      </c>
    </row>
    <row r="684" spans="1:3" x14ac:dyDescent="0.25">
      <c r="A684" s="2">
        <v>3.6600000000000005E-3</v>
      </c>
      <c r="B684" s="2">
        <v>102</v>
      </c>
      <c r="C684" s="2">
        <v>216</v>
      </c>
    </row>
    <row r="685" spans="1:3" x14ac:dyDescent="0.25">
      <c r="A685" s="2">
        <v>3.6800000000000001E-3</v>
      </c>
      <c r="B685" s="2">
        <v>104</v>
      </c>
      <c r="C685" s="2">
        <v>220</v>
      </c>
    </row>
    <row r="686" spans="1:3" x14ac:dyDescent="0.25">
      <c r="A686" s="2">
        <v>3.7000000000000002E-3</v>
      </c>
      <c r="B686" s="2">
        <v>104</v>
      </c>
      <c r="C686" s="2">
        <v>212</v>
      </c>
    </row>
    <row r="687" spans="1:3" x14ac:dyDescent="0.25">
      <c r="A687" s="2">
        <v>3.7200000000000002E-3</v>
      </c>
      <c r="B687" s="2">
        <v>104</v>
      </c>
      <c r="C687" s="2">
        <v>216</v>
      </c>
    </row>
    <row r="688" spans="1:3" x14ac:dyDescent="0.25">
      <c r="A688" s="2">
        <v>3.7400000000000003E-3</v>
      </c>
      <c r="B688" s="2">
        <v>104</v>
      </c>
      <c r="C688" s="2">
        <v>208</v>
      </c>
    </row>
    <row r="689" spans="1:3" x14ac:dyDescent="0.25">
      <c r="A689" s="2">
        <v>3.7600000000000003E-3</v>
      </c>
      <c r="B689" s="2">
        <v>106</v>
      </c>
      <c r="C689" s="2">
        <v>212</v>
      </c>
    </row>
    <row r="690" spans="1:3" x14ac:dyDescent="0.25">
      <c r="A690" s="2">
        <v>3.7800000000000004E-3</v>
      </c>
      <c r="B690" s="2">
        <v>104</v>
      </c>
      <c r="C690" s="2">
        <v>204</v>
      </c>
    </row>
    <row r="691" spans="1:3" x14ac:dyDescent="0.25">
      <c r="A691" s="2">
        <v>3.8000000000000004E-3</v>
      </c>
      <c r="B691" s="2">
        <v>104</v>
      </c>
      <c r="C691" s="2">
        <v>212</v>
      </c>
    </row>
    <row r="692" spans="1:3" x14ac:dyDescent="0.25">
      <c r="A692" s="2">
        <v>3.8200000000000005E-3</v>
      </c>
      <c r="B692" s="2">
        <v>104</v>
      </c>
      <c r="C692" s="2">
        <v>200</v>
      </c>
    </row>
    <row r="693" spans="1:3" x14ac:dyDescent="0.25">
      <c r="A693" s="2">
        <v>3.8400000000000005E-3</v>
      </c>
      <c r="B693" s="2">
        <v>106</v>
      </c>
      <c r="C693" s="2">
        <v>208</v>
      </c>
    </row>
    <row r="694" spans="1:3" x14ac:dyDescent="0.25">
      <c r="A694" s="2">
        <v>3.8600000000000001E-3</v>
      </c>
      <c r="B694" s="2">
        <v>104</v>
      </c>
      <c r="C694" s="2">
        <v>200</v>
      </c>
    </row>
    <row r="695" spans="1:3" x14ac:dyDescent="0.25">
      <c r="A695" s="2">
        <v>3.8800000000000002E-3</v>
      </c>
      <c r="B695" s="2">
        <v>106</v>
      </c>
      <c r="C695" s="2">
        <v>204</v>
      </c>
    </row>
    <row r="696" spans="1:3" x14ac:dyDescent="0.25">
      <c r="A696" s="2">
        <v>3.9000000000000003E-3</v>
      </c>
      <c r="B696" s="2">
        <v>104</v>
      </c>
      <c r="C696" s="2">
        <v>196</v>
      </c>
    </row>
    <row r="697" spans="1:3" x14ac:dyDescent="0.25">
      <c r="A697" s="2">
        <v>3.9200000000000007E-3</v>
      </c>
      <c r="B697" s="2">
        <v>106</v>
      </c>
      <c r="C697" s="2">
        <v>200</v>
      </c>
    </row>
    <row r="698" spans="1:3" x14ac:dyDescent="0.25">
      <c r="A698" s="2">
        <v>3.9399999999999999E-3</v>
      </c>
      <c r="B698" s="2">
        <v>106</v>
      </c>
      <c r="C698" s="2">
        <v>192</v>
      </c>
    </row>
    <row r="699" spans="1:3" x14ac:dyDescent="0.25">
      <c r="A699" s="2">
        <v>3.96E-3</v>
      </c>
      <c r="B699" s="2">
        <v>106</v>
      </c>
      <c r="C699" s="2">
        <v>196</v>
      </c>
    </row>
    <row r="700" spans="1:3" x14ac:dyDescent="0.25">
      <c r="A700" s="2">
        <v>3.98E-3</v>
      </c>
      <c r="B700" s="2">
        <v>106</v>
      </c>
      <c r="C700" s="2">
        <v>188</v>
      </c>
    </row>
    <row r="701" spans="1:3" x14ac:dyDescent="0.25">
      <c r="A701" s="2">
        <v>4.0000000000000001E-3</v>
      </c>
      <c r="B701" s="2">
        <v>106</v>
      </c>
      <c r="C701" s="2">
        <v>192</v>
      </c>
    </row>
    <row r="702" spans="1:3" x14ac:dyDescent="0.25">
      <c r="A702" s="2">
        <v>4.0200000000000001E-3</v>
      </c>
      <c r="B702" s="2">
        <v>106</v>
      </c>
      <c r="C702" s="2">
        <v>184</v>
      </c>
    </row>
    <row r="703" spans="1:3" x14ac:dyDescent="0.25">
      <c r="A703" s="2">
        <v>4.0400000000000002E-3</v>
      </c>
      <c r="B703" s="2">
        <v>108</v>
      </c>
      <c r="C703" s="2">
        <v>192</v>
      </c>
    </row>
    <row r="704" spans="1:3" x14ac:dyDescent="0.25">
      <c r="A704" s="2">
        <v>4.0600000000000002E-3</v>
      </c>
      <c r="B704" s="2">
        <v>106</v>
      </c>
      <c r="C704" s="2">
        <v>180</v>
      </c>
    </row>
    <row r="705" spans="1:3" x14ac:dyDescent="0.25">
      <c r="A705" s="2">
        <v>4.0800000000000003E-3</v>
      </c>
      <c r="B705" s="2">
        <v>106</v>
      </c>
      <c r="C705" s="2">
        <v>188</v>
      </c>
    </row>
    <row r="706" spans="1:3" x14ac:dyDescent="0.25">
      <c r="A706" s="2">
        <v>4.1000000000000003E-3</v>
      </c>
      <c r="B706" s="2">
        <v>106</v>
      </c>
      <c r="C706" s="2">
        <v>176</v>
      </c>
    </row>
    <row r="707" spans="1:3" x14ac:dyDescent="0.25">
      <c r="A707" s="2">
        <v>4.1200000000000004E-3</v>
      </c>
      <c r="B707" s="2">
        <v>106</v>
      </c>
      <c r="C707" s="2">
        <v>184</v>
      </c>
    </row>
    <row r="708" spans="1:3" x14ac:dyDescent="0.25">
      <c r="A708" s="2">
        <v>4.1400000000000005E-3</v>
      </c>
      <c r="B708" s="2">
        <v>106</v>
      </c>
      <c r="C708" s="2">
        <v>176</v>
      </c>
    </row>
    <row r="709" spans="1:3" x14ac:dyDescent="0.25">
      <c r="A709" s="2">
        <v>4.1600000000000005E-3</v>
      </c>
      <c r="B709" s="2">
        <v>108</v>
      </c>
      <c r="C709" s="2">
        <v>180</v>
      </c>
    </row>
    <row r="710" spans="1:3" x14ac:dyDescent="0.25">
      <c r="A710" s="2">
        <v>4.1800000000000006E-3</v>
      </c>
      <c r="B710" s="2">
        <v>106</v>
      </c>
      <c r="C710" s="2">
        <v>172</v>
      </c>
    </row>
    <row r="711" spans="1:3" x14ac:dyDescent="0.25">
      <c r="A711" s="2">
        <v>4.2000000000000006E-3</v>
      </c>
      <c r="B711" s="2">
        <v>106</v>
      </c>
      <c r="C711" s="2">
        <v>176</v>
      </c>
    </row>
    <row r="712" spans="1:3" x14ac:dyDescent="0.25">
      <c r="A712" s="2">
        <v>4.2200000000000007E-3</v>
      </c>
      <c r="B712" s="2">
        <v>106</v>
      </c>
      <c r="C712" s="2">
        <v>168</v>
      </c>
    </row>
    <row r="713" spans="1:3" x14ac:dyDescent="0.25">
      <c r="A713" s="2">
        <v>4.2400000000000007E-3</v>
      </c>
      <c r="B713" s="2">
        <v>106</v>
      </c>
      <c r="C713" s="2">
        <v>172</v>
      </c>
    </row>
    <row r="714" spans="1:3" x14ac:dyDescent="0.25">
      <c r="A714" s="2">
        <v>4.2600000000000008E-3</v>
      </c>
      <c r="B714" s="2">
        <v>106</v>
      </c>
      <c r="C714" s="2">
        <v>164</v>
      </c>
    </row>
    <row r="715" spans="1:3" x14ac:dyDescent="0.25">
      <c r="A715" s="2">
        <v>4.28E-3</v>
      </c>
      <c r="B715" s="2">
        <v>106</v>
      </c>
      <c r="C715" s="2">
        <v>168</v>
      </c>
    </row>
    <row r="716" spans="1:3" x14ac:dyDescent="0.25">
      <c r="A716" s="2">
        <v>4.3E-3</v>
      </c>
      <c r="B716" s="2">
        <v>106</v>
      </c>
      <c r="C716" s="2">
        <v>160</v>
      </c>
    </row>
    <row r="717" spans="1:3" x14ac:dyDescent="0.25">
      <c r="A717" s="2">
        <v>4.3200000000000001E-3</v>
      </c>
      <c r="B717" s="2">
        <v>108</v>
      </c>
      <c r="C717" s="2">
        <v>164</v>
      </c>
    </row>
    <row r="718" spans="1:3" x14ac:dyDescent="0.25">
      <c r="A718" s="2">
        <v>4.3400000000000001E-3</v>
      </c>
      <c r="B718" s="2">
        <v>106</v>
      </c>
      <c r="C718" s="2">
        <v>156</v>
      </c>
    </row>
    <row r="719" spans="1:3" x14ac:dyDescent="0.25">
      <c r="A719" s="2">
        <v>4.3600000000000002E-3</v>
      </c>
      <c r="B719" s="2">
        <v>108</v>
      </c>
      <c r="C719" s="2">
        <v>160</v>
      </c>
    </row>
    <row r="720" spans="1:3" x14ac:dyDescent="0.25">
      <c r="A720" s="2">
        <v>4.3800000000000002E-3</v>
      </c>
      <c r="B720" s="2">
        <v>106</v>
      </c>
      <c r="C720" s="2">
        <v>156</v>
      </c>
    </row>
    <row r="721" spans="1:3" x14ac:dyDescent="0.25">
      <c r="A721" s="2">
        <v>4.4000000000000003E-3</v>
      </c>
      <c r="B721" s="2">
        <v>108</v>
      </c>
      <c r="C721" s="2">
        <v>160</v>
      </c>
    </row>
    <row r="722" spans="1:3" x14ac:dyDescent="0.25">
      <c r="A722" s="2">
        <v>4.4200000000000003E-3</v>
      </c>
      <c r="B722" s="2">
        <v>106</v>
      </c>
      <c r="C722" s="2">
        <v>152</v>
      </c>
    </row>
    <row r="723" spans="1:3" x14ac:dyDescent="0.25">
      <c r="A723" s="2">
        <v>4.4400000000000004E-3</v>
      </c>
      <c r="B723" s="2">
        <v>106</v>
      </c>
      <c r="C723" s="2">
        <v>156</v>
      </c>
    </row>
    <row r="724" spans="1:3" x14ac:dyDescent="0.25">
      <c r="A724" s="2">
        <v>4.4600000000000004E-3</v>
      </c>
      <c r="B724" s="2">
        <v>106</v>
      </c>
      <c r="C724" s="2">
        <v>148</v>
      </c>
    </row>
    <row r="725" spans="1:3" x14ac:dyDescent="0.25">
      <c r="A725" s="2">
        <v>4.4800000000000005E-3</v>
      </c>
      <c r="B725" s="2">
        <v>106</v>
      </c>
      <c r="C725" s="2">
        <v>152</v>
      </c>
    </row>
    <row r="726" spans="1:3" x14ac:dyDescent="0.25">
      <c r="A726" s="2">
        <v>4.5000000000000005E-3</v>
      </c>
      <c r="B726" s="2">
        <v>106</v>
      </c>
      <c r="C726" s="2">
        <v>144</v>
      </c>
    </row>
    <row r="727" spans="1:3" x14ac:dyDescent="0.25">
      <c r="A727" s="2">
        <v>4.5200000000000006E-3</v>
      </c>
      <c r="B727" s="2">
        <v>106</v>
      </c>
      <c r="C727" s="2">
        <v>148</v>
      </c>
    </row>
    <row r="728" spans="1:3" x14ac:dyDescent="0.25">
      <c r="A728" s="2">
        <v>4.5400000000000006E-3</v>
      </c>
      <c r="B728" s="2">
        <v>106</v>
      </c>
      <c r="C728" s="2">
        <v>140</v>
      </c>
    </row>
    <row r="729" spans="1:3" x14ac:dyDescent="0.25">
      <c r="A729" s="2">
        <v>4.5600000000000007E-3</v>
      </c>
      <c r="B729" s="2">
        <v>106</v>
      </c>
      <c r="C729" s="2">
        <v>144</v>
      </c>
    </row>
    <row r="730" spans="1:3" x14ac:dyDescent="0.25">
      <c r="A730" s="2">
        <v>4.5800000000000007E-3</v>
      </c>
      <c r="B730" s="2">
        <v>106</v>
      </c>
      <c r="C730" s="2">
        <v>136</v>
      </c>
    </row>
    <row r="731" spans="1:3" x14ac:dyDescent="0.25">
      <c r="A731" s="2">
        <v>4.6000000000000008E-3</v>
      </c>
      <c r="B731" s="2">
        <v>106</v>
      </c>
      <c r="C731" s="2">
        <v>140</v>
      </c>
    </row>
    <row r="732" spans="1:3" x14ac:dyDescent="0.25">
      <c r="A732" s="2">
        <v>4.62E-3</v>
      </c>
      <c r="B732" s="2">
        <v>104</v>
      </c>
      <c r="C732" s="2">
        <v>132</v>
      </c>
    </row>
    <row r="733" spans="1:3" x14ac:dyDescent="0.25">
      <c r="A733" s="2">
        <v>4.64E-3</v>
      </c>
      <c r="B733" s="2">
        <v>106</v>
      </c>
      <c r="C733" s="2">
        <v>140</v>
      </c>
    </row>
    <row r="734" spans="1:3" x14ac:dyDescent="0.25">
      <c r="A734" s="2">
        <v>4.6600000000000001E-3</v>
      </c>
      <c r="B734" s="2">
        <v>106</v>
      </c>
      <c r="C734" s="2">
        <v>128</v>
      </c>
    </row>
    <row r="735" spans="1:3" x14ac:dyDescent="0.25">
      <c r="A735" s="2">
        <v>4.6800000000000001E-3</v>
      </c>
      <c r="B735" s="2">
        <v>108</v>
      </c>
      <c r="C735" s="2">
        <v>136</v>
      </c>
    </row>
    <row r="736" spans="1:3" x14ac:dyDescent="0.25">
      <c r="A736" s="2">
        <v>4.7000000000000002E-3</v>
      </c>
      <c r="B736" s="2">
        <v>104</v>
      </c>
      <c r="C736" s="2">
        <v>124</v>
      </c>
    </row>
    <row r="737" spans="1:3" x14ac:dyDescent="0.25">
      <c r="A737" s="2">
        <v>4.7200000000000002E-3</v>
      </c>
      <c r="B737" s="2">
        <v>106</v>
      </c>
      <c r="C737" s="2">
        <v>132</v>
      </c>
    </row>
    <row r="738" spans="1:3" x14ac:dyDescent="0.25">
      <c r="A738" s="2">
        <v>4.7400000000000003E-3</v>
      </c>
      <c r="B738" s="2">
        <v>106</v>
      </c>
      <c r="C738" s="2">
        <v>124</v>
      </c>
    </row>
    <row r="739" spans="1:3" x14ac:dyDescent="0.25">
      <c r="A739" s="2">
        <v>4.7600000000000003E-3</v>
      </c>
      <c r="B739" s="2">
        <v>106</v>
      </c>
      <c r="C739" s="2">
        <v>128</v>
      </c>
    </row>
    <row r="740" spans="1:3" x14ac:dyDescent="0.25">
      <c r="A740" s="2">
        <v>4.7800000000000004E-3</v>
      </c>
      <c r="B740" s="2">
        <v>106</v>
      </c>
      <c r="C740" s="2">
        <v>120</v>
      </c>
    </row>
    <row r="741" spans="1:3" x14ac:dyDescent="0.25">
      <c r="A741" s="2">
        <v>4.8000000000000004E-3</v>
      </c>
      <c r="B741" s="2">
        <v>106</v>
      </c>
      <c r="C741" s="2">
        <v>124</v>
      </c>
    </row>
    <row r="742" spans="1:3" x14ac:dyDescent="0.25">
      <c r="A742" s="2">
        <v>4.8200000000000005E-3</v>
      </c>
      <c r="B742" s="2">
        <v>106</v>
      </c>
      <c r="C742" s="2">
        <v>116</v>
      </c>
    </row>
    <row r="743" spans="1:3" x14ac:dyDescent="0.25">
      <c r="A743" s="2">
        <v>4.8400000000000006E-3</v>
      </c>
      <c r="B743" s="2">
        <v>106</v>
      </c>
      <c r="C743" s="2">
        <v>120</v>
      </c>
    </row>
    <row r="744" spans="1:3" x14ac:dyDescent="0.25">
      <c r="A744" s="2">
        <v>4.8600000000000006E-3</v>
      </c>
      <c r="B744" s="2">
        <v>104</v>
      </c>
      <c r="C744" s="2">
        <v>112</v>
      </c>
    </row>
    <row r="745" spans="1:3" x14ac:dyDescent="0.25">
      <c r="A745" s="2">
        <v>4.8800000000000007E-3</v>
      </c>
      <c r="B745" s="2">
        <v>106</v>
      </c>
      <c r="C745" s="2">
        <v>120</v>
      </c>
    </row>
    <row r="746" spans="1:3" x14ac:dyDescent="0.25">
      <c r="A746" s="2">
        <v>4.9000000000000007E-3</v>
      </c>
      <c r="B746" s="2">
        <v>104</v>
      </c>
      <c r="C746" s="2">
        <v>104</v>
      </c>
    </row>
    <row r="747" spans="1:3" x14ac:dyDescent="0.25">
      <c r="A747" s="2">
        <v>4.9200000000000008E-3</v>
      </c>
      <c r="B747" s="2">
        <v>104</v>
      </c>
      <c r="C747" s="2">
        <v>116</v>
      </c>
    </row>
    <row r="748" spans="1:3" x14ac:dyDescent="0.25">
      <c r="A748" s="2">
        <v>4.9400000000000008E-3</v>
      </c>
      <c r="B748" s="2">
        <v>104</v>
      </c>
      <c r="C748" s="2">
        <v>104</v>
      </c>
    </row>
    <row r="749" spans="1:3" x14ac:dyDescent="0.25">
      <c r="A749" s="2">
        <v>4.96E-3</v>
      </c>
      <c r="B749" s="2">
        <v>104</v>
      </c>
      <c r="C749" s="2">
        <v>112</v>
      </c>
    </row>
    <row r="750" spans="1:3" x14ac:dyDescent="0.25">
      <c r="A750" s="2">
        <v>4.9800000000000001E-3</v>
      </c>
      <c r="B750" s="2">
        <v>102</v>
      </c>
      <c r="C750" s="2">
        <v>100</v>
      </c>
    </row>
    <row r="751" spans="1:3" x14ac:dyDescent="0.25">
      <c r="A751" s="2">
        <v>5.0000000000000001E-3</v>
      </c>
      <c r="B751" s="2">
        <v>104</v>
      </c>
      <c r="C751" s="2">
        <v>108</v>
      </c>
    </row>
    <row r="752" spans="1:3" x14ac:dyDescent="0.25">
      <c r="A752" s="2">
        <v>5.0200000000000002E-3</v>
      </c>
      <c r="B752" s="2">
        <v>104</v>
      </c>
      <c r="C752" s="2">
        <v>100</v>
      </c>
    </row>
    <row r="753" spans="1:3" x14ac:dyDescent="0.25">
      <c r="A753" s="2">
        <v>5.0400000000000002E-3</v>
      </c>
      <c r="B753" s="2">
        <v>104</v>
      </c>
      <c r="C753" s="2">
        <v>104</v>
      </c>
    </row>
    <row r="754" spans="1:3" x14ac:dyDescent="0.25">
      <c r="A754" s="2">
        <v>5.0600000000000003E-3</v>
      </c>
      <c r="B754" s="2">
        <v>102</v>
      </c>
      <c r="C754" s="2">
        <v>96</v>
      </c>
    </row>
    <row r="755" spans="1:3" x14ac:dyDescent="0.25">
      <c r="A755" s="2">
        <v>5.0800000000000003E-3</v>
      </c>
      <c r="B755" s="2">
        <v>104</v>
      </c>
      <c r="C755" s="2">
        <v>100</v>
      </c>
    </row>
    <row r="756" spans="1:3" x14ac:dyDescent="0.25">
      <c r="A756" s="2">
        <v>5.1000000000000004E-3</v>
      </c>
      <c r="B756" s="2">
        <v>104</v>
      </c>
      <c r="C756" s="2">
        <v>92</v>
      </c>
    </row>
    <row r="757" spans="1:3" x14ac:dyDescent="0.25">
      <c r="A757" s="2">
        <v>5.1200000000000004E-3</v>
      </c>
      <c r="B757" s="2">
        <v>104</v>
      </c>
      <c r="C757" s="2">
        <v>96</v>
      </c>
    </row>
    <row r="758" spans="1:3" x14ac:dyDescent="0.25">
      <c r="A758" s="2">
        <v>5.1400000000000005E-3</v>
      </c>
      <c r="B758" s="2">
        <v>102</v>
      </c>
      <c r="C758" s="2">
        <v>88</v>
      </c>
    </row>
    <row r="759" spans="1:3" x14ac:dyDescent="0.25">
      <c r="A759" s="2">
        <v>5.1600000000000005E-3</v>
      </c>
      <c r="B759" s="2">
        <v>102</v>
      </c>
      <c r="C759" s="2">
        <v>92</v>
      </c>
    </row>
    <row r="760" spans="1:3" x14ac:dyDescent="0.25">
      <c r="A760" s="2">
        <v>5.1800000000000006E-3</v>
      </c>
      <c r="B760" s="2">
        <v>102</v>
      </c>
      <c r="C760" s="2">
        <v>84</v>
      </c>
    </row>
    <row r="761" spans="1:3" x14ac:dyDescent="0.25">
      <c r="A761" s="2">
        <v>5.2000000000000006E-3</v>
      </c>
      <c r="B761" s="2">
        <v>102</v>
      </c>
      <c r="C761" s="2">
        <v>92</v>
      </c>
    </row>
    <row r="762" spans="1:3" x14ac:dyDescent="0.25">
      <c r="A762" s="2">
        <v>5.2200000000000007E-3</v>
      </c>
      <c r="B762" s="2">
        <v>102</v>
      </c>
      <c r="C762" s="2">
        <v>80</v>
      </c>
    </row>
    <row r="763" spans="1:3" x14ac:dyDescent="0.25">
      <c r="A763" s="2">
        <v>5.2400000000000007E-3</v>
      </c>
      <c r="B763" s="2">
        <v>102</v>
      </c>
      <c r="C763" s="2">
        <v>88</v>
      </c>
    </row>
    <row r="764" spans="1:3" x14ac:dyDescent="0.25">
      <c r="A764" s="2">
        <v>5.2600000000000008E-3</v>
      </c>
      <c r="B764" s="2">
        <v>102</v>
      </c>
      <c r="C764" s="2">
        <v>76</v>
      </c>
    </row>
    <row r="765" spans="1:3" x14ac:dyDescent="0.25">
      <c r="A765" s="2">
        <v>5.2800000000000008E-3</v>
      </c>
      <c r="B765" s="2">
        <v>102</v>
      </c>
      <c r="C765" s="2">
        <v>84</v>
      </c>
    </row>
    <row r="766" spans="1:3" x14ac:dyDescent="0.25">
      <c r="A766" s="2">
        <v>5.3E-3</v>
      </c>
      <c r="B766" s="2">
        <v>102</v>
      </c>
      <c r="C766" s="2">
        <v>76</v>
      </c>
    </row>
    <row r="767" spans="1:3" x14ac:dyDescent="0.25">
      <c r="A767" s="2">
        <v>5.3200000000000001E-3</v>
      </c>
      <c r="B767" s="2">
        <v>102</v>
      </c>
      <c r="C767" s="2">
        <v>80</v>
      </c>
    </row>
    <row r="768" spans="1:3" x14ac:dyDescent="0.25">
      <c r="A768" s="2">
        <v>5.3400000000000001E-3</v>
      </c>
      <c r="B768" s="2">
        <v>100</v>
      </c>
      <c r="C768" s="2">
        <v>68</v>
      </c>
    </row>
    <row r="769" spans="1:3" x14ac:dyDescent="0.25">
      <c r="A769" s="2">
        <v>5.3600000000000002E-3</v>
      </c>
      <c r="B769" s="2">
        <v>102</v>
      </c>
      <c r="C769" s="2">
        <v>76</v>
      </c>
    </row>
    <row r="770" spans="1:3" x14ac:dyDescent="0.25">
      <c r="A770" s="2">
        <v>5.3800000000000002E-3</v>
      </c>
      <c r="B770" s="2">
        <v>100</v>
      </c>
      <c r="C770" s="2">
        <v>68</v>
      </c>
    </row>
    <row r="771" spans="1:3" x14ac:dyDescent="0.25">
      <c r="A771" s="2">
        <v>5.4000000000000003E-3</v>
      </c>
      <c r="B771" s="2">
        <v>102</v>
      </c>
      <c r="C771" s="2">
        <v>72</v>
      </c>
    </row>
    <row r="772" spans="1:3" x14ac:dyDescent="0.25">
      <c r="A772" s="2">
        <v>5.4200000000000003E-3</v>
      </c>
      <c r="B772" s="2">
        <v>100</v>
      </c>
      <c r="C772" s="2">
        <v>64</v>
      </c>
    </row>
    <row r="773" spans="1:3" x14ac:dyDescent="0.25">
      <c r="A773" s="2">
        <v>5.4400000000000004E-3</v>
      </c>
      <c r="B773" s="2">
        <v>102</v>
      </c>
      <c r="C773" s="2">
        <v>68</v>
      </c>
    </row>
    <row r="774" spans="1:3" x14ac:dyDescent="0.25">
      <c r="A774" s="2">
        <v>5.4600000000000004E-3</v>
      </c>
      <c r="B774" s="2">
        <v>100</v>
      </c>
      <c r="C774" s="2">
        <v>60</v>
      </c>
    </row>
    <row r="775" spans="1:3" x14ac:dyDescent="0.25">
      <c r="A775" s="2">
        <v>5.4800000000000005E-3</v>
      </c>
      <c r="B775" s="2">
        <v>100</v>
      </c>
      <c r="C775" s="2">
        <v>64</v>
      </c>
    </row>
    <row r="776" spans="1:3" x14ac:dyDescent="0.25">
      <c r="A776" s="2">
        <v>5.5000000000000005E-3</v>
      </c>
      <c r="B776" s="2">
        <v>100</v>
      </c>
      <c r="C776" s="2">
        <v>60</v>
      </c>
    </row>
    <row r="777" spans="1:3" x14ac:dyDescent="0.25">
      <c r="A777" s="2">
        <v>5.5200000000000006E-3</v>
      </c>
      <c r="B777" s="2">
        <v>100</v>
      </c>
      <c r="C777" s="2">
        <v>64</v>
      </c>
    </row>
    <row r="778" spans="1:3" x14ac:dyDescent="0.25">
      <c r="A778" s="2">
        <v>5.5400000000000007E-3</v>
      </c>
      <c r="B778" s="2">
        <v>100</v>
      </c>
      <c r="C778" s="2">
        <v>52</v>
      </c>
    </row>
    <row r="779" spans="1:3" x14ac:dyDescent="0.25">
      <c r="A779" s="2">
        <v>5.5600000000000007E-3</v>
      </c>
      <c r="B779" s="2">
        <v>100</v>
      </c>
      <c r="C779" s="2">
        <v>60</v>
      </c>
    </row>
    <row r="780" spans="1:3" x14ac:dyDescent="0.25">
      <c r="A780" s="2">
        <v>5.5800000000000008E-3</v>
      </c>
      <c r="B780" s="2">
        <v>98</v>
      </c>
      <c r="C780" s="2">
        <v>48</v>
      </c>
    </row>
    <row r="781" spans="1:3" x14ac:dyDescent="0.25">
      <c r="A781" s="2">
        <v>5.6000000000000008E-3</v>
      </c>
      <c r="B781" s="2">
        <v>100</v>
      </c>
      <c r="C781" s="2">
        <v>56</v>
      </c>
    </row>
    <row r="782" spans="1:3" x14ac:dyDescent="0.25">
      <c r="A782" s="2">
        <v>5.6200000000000009E-3</v>
      </c>
      <c r="B782" s="2">
        <v>98</v>
      </c>
      <c r="C782" s="2">
        <v>48</v>
      </c>
    </row>
    <row r="783" spans="1:3" x14ac:dyDescent="0.25">
      <c r="A783" s="2">
        <v>5.64E-3</v>
      </c>
      <c r="B783" s="2">
        <v>98</v>
      </c>
      <c r="C783" s="2">
        <v>52</v>
      </c>
    </row>
    <row r="784" spans="1:3" x14ac:dyDescent="0.25">
      <c r="A784" s="2">
        <v>5.6600000000000001E-3</v>
      </c>
      <c r="B784" s="2">
        <v>98</v>
      </c>
      <c r="C784" s="2">
        <v>44</v>
      </c>
    </row>
    <row r="785" spans="1:3" x14ac:dyDescent="0.25">
      <c r="A785" s="2">
        <v>5.6800000000000002E-3</v>
      </c>
      <c r="B785" s="2">
        <v>98</v>
      </c>
      <c r="C785" s="2">
        <v>48</v>
      </c>
    </row>
    <row r="786" spans="1:3" x14ac:dyDescent="0.25">
      <c r="A786" s="2">
        <v>5.7000000000000002E-3</v>
      </c>
      <c r="B786" s="2">
        <v>98</v>
      </c>
      <c r="C786" s="2">
        <v>40</v>
      </c>
    </row>
    <row r="787" spans="1:3" x14ac:dyDescent="0.25">
      <c r="A787" s="2">
        <v>5.7200000000000003E-3</v>
      </c>
      <c r="B787" s="2">
        <v>98</v>
      </c>
      <c r="C787" s="2">
        <v>48</v>
      </c>
    </row>
    <row r="788" spans="1:3" x14ac:dyDescent="0.25">
      <c r="A788" s="2">
        <v>5.7400000000000003E-3</v>
      </c>
      <c r="B788" s="2">
        <v>96</v>
      </c>
      <c r="C788" s="2">
        <v>36</v>
      </c>
    </row>
    <row r="789" spans="1:3" x14ac:dyDescent="0.25">
      <c r="A789" s="2">
        <v>5.7600000000000004E-3</v>
      </c>
      <c r="B789" s="2">
        <v>96</v>
      </c>
      <c r="C789" s="2">
        <v>40</v>
      </c>
    </row>
    <row r="790" spans="1:3" x14ac:dyDescent="0.25">
      <c r="A790" s="2">
        <v>5.7800000000000004E-3</v>
      </c>
      <c r="B790" s="2">
        <v>94</v>
      </c>
      <c r="C790" s="2">
        <v>36</v>
      </c>
    </row>
    <row r="791" spans="1:3" x14ac:dyDescent="0.25">
      <c r="A791" s="2">
        <v>5.8000000000000005E-3</v>
      </c>
      <c r="B791" s="2">
        <v>98</v>
      </c>
      <c r="C791" s="2">
        <v>40</v>
      </c>
    </row>
    <row r="792" spans="1:3" x14ac:dyDescent="0.25">
      <c r="A792" s="2">
        <v>5.8200000000000005E-3</v>
      </c>
      <c r="B792" s="2">
        <v>96</v>
      </c>
      <c r="C792" s="2">
        <v>28</v>
      </c>
    </row>
    <row r="793" spans="1:3" x14ac:dyDescent="0.25">
      <c r="A793" s="2">
        <v>5.8400000000000006E-3</v>
      </c>
      <c r="B793" s="2">
        <v>96</v>
      </c>
      <c r="C793" s="2">
        <v>36</v>
      </c>
    </row>
    <row r="794" spans="1:3" x14ac:dyDescent="0.25">
      <c r="A794" s="2">
        <v>5.8600000000000006E-3</v>
      </c>
      <c r="B794" s="2">
        <v>96</v>
      </c>
      <c r="C794" s="2">
        <v>28</v>
      </c>
    </row>
    <row r="795" spans="1:3" x14ac:dyDescent="0.25">
      <c r="A795" s="2">
        <v>5.8800000000000007E-3</v>
      </c>
      <c r="B795" s="2">
        <v>96</v>
      </c>
      <c r="C795" s="2">
        <v>32</v>
      </c>
    </row>
    <row r="796" spans="1:3" x14ac:dyDescent="0.25">
      <c r="A796" s="2">
        <v>5.9000000000000007E-3</v>
      </c>
      <c r="B796" s="2">
        <v>94</v>
      </c>
      <c r="C796" s="2">
        <v>24</v>
      </c>
    </row>
    <row r="797" spans="1:3" x14ac:dyDescent="0.25">
      <c r="A797" s="2">
        <v>5.9200000000000008E-3</v>
      </c>
      <c r="B797" s="2">
        <v>96</v>
      </c>
      <c r="C797" s="2">
        <v>28</v>
      </c>
    </row>
    <row r="798" spans="1:3" x14ac:dyDescent="0.25">
      <c r="A798" s="2">
        <v>5.9400000000000008E-3</v>
      </c>
      <c r="B798" s="2">
        <v>94</v>
      </c>
      <c r="C798" s="2">
        <v>20</v>
      </c>
    </row>
    <row r="799" spans="1:3" x14ac:dyDescent="0.25">
      <c r="A799" s="2">
        <v>5.9600000000000009E-3</v>
      </c>
      <c r="B799" s="2">
        <v>96</v>
      </c>
      <c r="C799" s="2">
        <v>24</v>
      </c>
    </row>
    <row r="800" spans="1:3" x14ac:dyDescent="0.25">
      <c r="A800" s="2">
        <v>5.9800000000000001E-3</v>
      </c>
      <c r="B800" s="2">
        <v>94</v>
      </c>
      <c r="C800" s="2">
        <v>16</v>
      </c>
    </row>
    <row r="801" spans="1:3" x14ac:dyDescent="0.25">
      <c r="A801" s="2">
        <v>6.0000000000000001E-3</v>
      </c>
      <c r="B801" s="2">
        <v>94</v>
      </c>
      <c r="C801" s="2">
        <v>24</v>
      </c>
    </row>
    <row r="802" spans="1:3" x14ac:dyDescent="0.25">
      <c r="A802" s="2">
        <v>6.0200000000000002E-3</v>
      </c>
      <c r="B802" s="2">
        <v>92</v>
      </c>
      <c r="C802" s="2">
        <v>12</v>
      </c>
    </row>
    <row r="803" spans="1:3" x14ac:dyDescent="0.25">
      <c r="A803" s="2">
        <v>6.0400000000000002E-3</v>
      </c>
      <c r="B803" s="2">
        <v>94</v>
      </c>
      <c r="C803" s="2">
        <v>16</v>
      </c>
    </row>
    <row r="804" spans="1:3" x14ac:dyDescent="0.25">
      <c r="A804" s="2">
        <v>6.0600000000000003E-3</v>
      </c>
      <c r="B804" s="2">
        <v>94</v>
      </c>
      <c r="C804" s="2">
        <v>8</v>
      </c>
    </row>
    <row r="805" spans="1:3" x14ac:dyDescent="0.25">
      <c r="A805" s="2">
        <v>6.0800000000000003E-3</v>
      </c>
      <c r="B805" s="2">
        <v>94</v>
      </c>
      <c r="C805" s="2">
        <v>12</v>
      </c>
    </row>
    <row r="806" spans="1:3" x14ac:dyDescent="0.25">
      <c r="A806" s="2">
        <v>6.1000000000000004E-3</v>
      </c>
      <c r="B806" s="2">
        <v>94</v>
      </c>
      <c r="C806" s="2">
        <v>4</v>
      </c>
    </row>
    <row r="807" spans="1:3" x14ac:dyDescent="0.25">
      <c r="A807" s="2">
        <v>6.1200000000000004E-3</v>
      </c>
      <c r="B807" s="2">
        <v>94</v>
      </c>
      <c r="C807" s="2">
        <v>12</v>
      </c>
    </row>
    <row r="808" spans="1:3" x14ac:dyDescent="0.25">
      <c r="A808" s="2">
        <v>6.1400000000000005E-3</v>
      </c>
      <c r="B808" s="2">
        <v>92</v>
      </c>
      <c r="C808" s="2">
        <v>0</v>
      </c>
    </row>
    <row r="809" spans="1:3" x14ac:dyDescent="0.25">
      <c r="A809" s="2">
        <v>6.1600000000000005E-3</v>
      </c>
      <c r="B809" s="2">
        <v>94</v>
      </c>
      <c r="C809" s="2">
        <v>4</v>
      </c>
    </row>
    <row r="810" spans="1:3" x14ac:dyDescent="0.25">
      <c r="A810" s="2">
        <v>6.1800000000000006E-3</v>
      </c>
      <c r="B810" s="2">
        <v>92</v>
      </c>
      <c r="C810" s="2">
        <v>-4</v>
      </c>
    </row>
    <row r="811" spans="1:3" x14ac:dyDescent="0.25">
      <c r="A811" s="2">
        <v>6.2000000000000006E-3</v>
      </c>
      <c r="B811" s="2">
        <v>92</v>
      </c>
      <c r="C811" s="2">
        <v>4</v>
      </c>
    </row>
    <row r="812" spans="1:3" x14ac:dyDescent="0.25">
      <c r="A812" s="2">
        <v>6.2200000000000007E-3</v>
      </c>
      <c r="B812" s="2">
        <v>90</v>
      </c>
      <c r="C812" s="2">
        <v>-8</v>
      </c>
    </row>
    <row r="813" spans="1:3" x14ac:dyDescent="0.25">
      <c r="A813" s="2">
        <v>6.2400000000000008E-3</v>
      </c>
      <c r="B813" s="2">
        <v>90</v>
      </c>
      <c r="C813" s="2">
        <v>-4</v>
      </c>
    </row>
    <row r="814" spans="1:3" x14ac:dyDescent="0.25">
      <c r="A814" s="2">
        <v>6.2600000000000008E-3</v>
      </c>
      <c r="B814" s="2">
        <v>90</v>
      </c>
      <c r="C814" s="2">
        <v>-12</v>
      </c>
    </row>
    <row r="815" spans="1:3" x14ac:dyDescent="0.25">
      <c r="A815" s="2">
        <v>6.2800000000000009E-3</v>
      </c>
      <c r="B815" s="2">
        <v>90</v>
      </c>
      <c r="C815" s="2">
        <v>-4</v>
      </c>
    </row>
    <row r="816" spans="1:3" x14ac:dyDescent="0.25">
      <c r="A816" s="2">
        <v>6.3000000000000009E-3</v>
      </c>
      <c r="B816" s="2">
        <v>90</v>
      </c>
      <c r="C816" s="2">
        <v>-16</v>
      </c>
    </row>
    <row r="817" spans="1:3" x14ac:dyDescent="0.25">
      <c r="A817" s="2">
        <v>6.3200000000000001E-3</v>
      </c>
      <c r="B817" s="2">
        <v>90</v>
      </c>
      <c r="C817" s="2">
        <v>-8</v>
      </c>
    </row>
    <row r="818" spans="1:3" x14ac:dyDescent="0.25">
      <c r="A818" s="2">
        <v>6.3400000000000001E-3</v>
      </c>
      <c r="B818" s="2">
        <v>88</v>
      </c>
      <c r="C818" s="2">
        <v>-16</v>
      </c>
    </row>
    <row r="819" spans="1:3" x14ac:dyDescent="0.25">
      <c r="A819" s="2">
        <v>6.3600000000000002E-3</v>
      </c>
      <c r="B819" s="2">
        <v>90</v>
      </c>
      <c r="C819" s="2">
        <v>-16</v>
      </c>
    </row>
    <row r="820" spans="1:3" x14ac:dyDescent="0.25">
      <c r="A820" s="2">
        <v>6.3800000000000003E-3</v>
      </c>
      <c r="B820" s="2">
        <v>88</v>
      </c>
      <c r="C820" s="2">
        <v>-20</v>
      </c>
    </row>
    <row r="821" spans="1:3" x14ac:dyDescent="0.25">
      <c r="A821" s="2">
        <v>6.4000000000000003E-3</v>
      </c>
      <c r="B821" s="2">
        <v>88</v>
      </c>
      <c r="C821" s="2">
        <v>-16</v>
      </c>
    </row>
    <row r="822" spans="1:3" x14ac:dyDescent="0.25">
      <c r="A822" s="2">
        <v>6.4200000000000004E-3</v>
      </c>
      <c r="B822" s="2">
        <v>88</v>
      </c>
      <c r="C822" s="2">
        <v>-28</v>
      </c>
    </row>
    <row r="823" spans="1:3" x14ac:dyDescent="0.25">
      <c r="A823" s="2">
        <v>6.4400000000000004E-3</v>
      </c>
      <c r="B823" s="2">
        <v>88</v>
      </c>
      <c r="C823" s="2">
        <v>-20</v>
      </c>
    </row>
    <row r="824" spans="1:3" x14ac:dyDescent="0.25">
      <c r="A824" s="2">
        <v>6.4600000000000005E-3</v>
      </c>
      <c r="B824" s="2">
        <v>86</v>
      </c>
      <c r="C824" s="2">
        <v>-32</v>
      </c>
    </row>
    <row r="825" spans="1:3" x14ac:dyDescent="0.25">
      <c r="A825" s="2">
        <v>6.4800000000000005E-3</v>
      </c>
      <c r="B825" s="2">
        <v>88</v>
      </c>
      <c r="C825" s="2">
        <v>-28</v>
      </c>
    </row>
    <row r="826" spans="1:3" x14ac:dyDescent="0.25">
      <c r="A826" s="2">
        <v>6.5000000000000006E-3</v>
      </c>
      <c r="B826" s="2">
        <v>86</v>
      </c>
      <c r="C826" s="2">
        <v>-32</v>
      </c>
    </row>
    <row r="827" spans="1:3" x14ac:dyDescent="0.25">
      <c r="A827" s="2">
        <v>6.5200000000000006E-3</v>
      </c>
      <c r="B827" s="2">
        <v>86</v>
      </c>
      <c r="C827" s="2">
        <v>-28</v>
      </c>
    </row>
    <row r="828" spans="1:3" x14ac:dyDescent="0.25">
      <c r="A828" s="2">
        <v>6.5400000000000007E-3</v>
      </c>
      <c r="B828" s="2">
        <v>86</v>
      </c>
      <c r="C828" s="2">
        <v>-40</v>
      </c>
    </row>
    <row r="829" spans="1:3" x14ac:dyDescent="0.25">
      <c r="A829" s="2">
        <v>6.5600000000000007E-3</v>
      </c>
      <c r="B829" s="2">
        <v>86</v>
      </c>
      <c r="C829" s="2">
        <v>-32</v>
      </c>
    </row>
    <row r="830" spans="1:3" x14ac:dyDescent="0.25">
      <c r="A830" s="2">
        <v>6.5800000000000008E-3</v>
      </c>
      <c r="B830" s="2">
        <v>84</v>
      </c>
      <c r="C830" s="2">
        <v>-40</v>
      </c>
    </row>
    <row r="831" spans="1:3" x14ac:dyDescent="0.25">
      <c r="A831" s="2">
        <v>6.6000000000000008E-3</v>
      </c>
      <c r="B831" s="2">
        <v>86</v>
      </c>
      <c r="C831" s="2">
        <v>-40</v>
      </c>
    </row>
    <row r="832" spans="1:3" x14ac:dyDescent="0.25">
      <c r="A832" s="2">
        <v>6.6200000000000009E-3</v>
      </c>
      <c r="B832" s="2">
        <v>84</v>
      </c>
      <c r="C832" s="2">
        <v>-48</v>
      </c>
    </row>
    <row r="833" spans="1:3" x14ac:dyDescent="0.25">
      <c r="A833" s="2">
        <v>6.6400000000000009E-3</v>
      </c>
      <c r="B833" s="2">
        <v>84</v>
      </c>
      <c r="C833" s="2">
        <v>-40</v>
      </c>
    </row>
    <row r="834" spans="1:3" x14ac:dyDescent="0.25">
      <c r="A834" s="2">
        <v>6.6600000000000001E-3</v>
      </c>
      <c r="B834" s="2">
        <v>82</v>
      </c>
      <c r="C834" s="2">
        <v>-48</v>
      </c>
    </row>
    <row r="835" spans="1:3" x14ac:dyDescent="0.25">
      <c r="A835" s="2">
        <v>6.6800000000000002E-3</v>
      </c>
      <c r="B835" s="2">
        <v>82</v>
      </c>
      <c r="C835" s="2">
        <v>-44</v>
      </c>
    </row>
    <row r="836" spans="1:3" x14ac:dyDescent="0.25">
      <c r="A836" s="2">
        <v>6.7000000000000002E-3</v>
      </c>
      <c r="B836" s="2">
        <v>82</v>
      </c>
      <c r="C836" s="2">
        <v>-52</v>
      </c>
    </row>
    <row r="837" spans="1:3" x14ac:dyDescent="0.25">
      <c r="A837" s="2">
        <v>6.7200000000000003E-3</v>
      </c>
      <c r="B837" s="2">
        <v>82</v>
      </c>
      <c r="C837" s="2">
        <v>-48</v>
      </c>
    </row>
    <row r="838" spans="1:3" x14ac:dyDescent="0.25">
      <c r="A838" s="2">
        <v>6.7400000000000003E-3</v>
      </c>
      <c r="B838" s="2">
        <v>80</v>
      </c>
      <c r="C838" s="2">
        <v>-56</v>
      </c>
    </row>
    <row r="839" spans="1:3" x14ac:dyDescent="0.25">
      <c r="A839" s="2">
        <v>6.7600000000000004E-3</v>
      </c>
      <c r="B839" s="2">
        <v>80</v>
      </c>
      <c r="C839" s="2">
        <v>-52</v>
      </c>
    </row>
    <row r="840" spans="1:3" x14ac:dyDescent="0.25">
      <c r="A840" s="2">
        <v>6.7800000000000004E-3</v>
      </c>
      <c r="B840" s="2">
        <v>80</v>
      </c>
      <c r="C840" s="2">
        <v>-60</v>
      </c>
    </row>
    <row r="841" spans="1:3" x14ac:dyDescent="0.25">
      <c r="A841" s="2">
        <v>6.8000000000000005E-3</v>
      </c>
      <c r="B841" s="2">
        <v>80</v>
      </c>
      <c r="C841" s="2">
        <v>-56</v>
      </c>
    </row>
    <row r="842" spans="1:3" x14ac:dyDescent="0.25">
      <c r="A842" s="2">
        <v>6.8200000000000005E-3</v>
      </c>
      <c r="B842" s="2">
        <v>78</v>
      </c>
      <c r="C842" s="2">
        <v>-64</v>
      </c>
    </row>
    <row r="843" spans="1:3" x14ac:dyDescent="0.25">
      <c r="A843" s="2">
        <v>6.8400000000000006E-3</v>
      </c>
      <c r="B843" s="2">
        <v>80</v>
      </c>
      <c r="C843" s="2">
        <v>-60</v>
      </c>
    </row>
    <row r="844" spans="1:3" x14ac:dyDescent="0.25">
      <c r="A844" s="2">
        <v>6.8600000000000006E-3</v>
      </c>
      <c r="B844" s="2">
        <v>78</v>
      </c>
      <c r="C844" s="2">
        <v>-68</v>
      </c>
    </row>
    <row r="845" spans="1:3" x14ac:dyDescent="0.25">
      <c r="A845" s="2">
        <v>6.8800000000000007E-3</v>
      </c>
      <c r="B845" s="2">
        <v>78</v>
      </c>
      <c r="C845" s="2">
        <v>-64</v>
      </c>
    </row>
    <row r="846" spans="1:3" x14ac:dyDescent="0.25">
      <c r="A846" s="2">
        <v>6.9000000000000008E-3</v>
      </c>
      <c r="B846" s="2">
        <v>78</v>
      </c>
      <c r="C846" s="2">
        <v>-72</v>
      </c>
    </row>
    <row r="847" spans="1:3" x14ac:dyDescent="0.25">
      <c r="A847" s="2">
        <v>6.9200000000000008E-3</v>
      </c>
      <c r="B847" s="2">
        <v>78</v>
      </c>
      <c r="C847" s="2">
        <v>-64</v>
      </c>
    </row>
    <row r="848" spans="1:3" x14ac:dyDescent="0.25">
      <c r="A848" s="2">
        <v>6.9400000000000009E-3</v>
      </c>
      <c r="B848" s="2">
        <v>76</v>
      </c>
      <c r="C848" s="2">
        <v>-76</v>
      </c>
    </row>
    <row r="849" spans="1:3" x14ac:dyDescent="0.25">
      <c r="A849" s="2">
        <v>6.9600000000000009E-3</v>
      </c>
      <c r="B849" s="2">
        <v>76</v>
      </c>
      <c r="C849" s="2">
        <v>-72</v>
      </c>
    </row>
    <row r="850" spans="1:3" x14ac:dyDescent="0.25">
      <c r="A850" s="2">
        <v>6.980000000000001E-3</v>
      </c>
      <c r="B850" s="2">
        <v>76</v>
      </c>
      <c r="C850" s="2">
        <v>-80</v>
      </c>
    </row>
    <row r="851" spans="1:3" x14ac:dyDescent="0.25">
      <c r="A851" s="2">
        <v>7.0000000000000001E-3</v>
      </c>
      <c r="B851" s="2">
        <v>76</v>
      </c>
      <c r="C851" s="2">
        <v>-72</v>
      </c>
    </row>
    <row r="852" spans="1:3" x14ac:dyDescent="0.25">
      <c r="A852" s="2">
        <v>7.0200000000000002E-3</v>
      </c>
      <c r="B852" s="2">
        <v>74</v>
      </c>
      <c r="C852" s="2">
        <v>-84</v>
      </c>
    </row>
    <row r="853" spans="1:3" x14ac:dyDescent="0.25">
      <c r="A853" s="2">
        <v>7.0400000000000003E-3</v>
      </c>
      <c r="B853" s="2">
        <v>74</v>
      </c>
      <c r="C853" s="2">
        <v>-80</v>
      </c>
    </row>
    <row r="854" spans="1:3" x14ac:dyDescent="0.25">
      <c r="A854" s="2">
        <v>7.0600000000000003E-3</v>
      </c>
      <c r="B854" s="2">
        <v>72</v>
      </c>
      <c r="C854" s="2">
        <v>-88</v>
      </c>
    </row>
    <row r="855" spans="1:3" x14ac:dyDescent="0.25">
      <c r="A855" s="2">
        <v>7.0800000000000004E-3</v>
      </c>
      <c r="B855" s="2">
        <v>74</v>
      </c>
      <c r="C855" s="2">
        <v>-80</v>
      </c>
    </row>
    <row r="856" spans="1:3" x14ac:dyDescent="0.25">
      <c r="A856" s="2">
        <v>7.1000000000000004E-3</v>
      </c>
      <c r="B856" s="2">
        <v>72</v>
      </c>
      <c r="C856" s="2">
        <v>-88</v>
      </c>
    </row>
    <row r="857" spans="1:3" x14ac:dyDescent="0.25">
      <c r="A857" s="2">
        <v>7.1200000000000005E-3</v>
      </c>
      <c r="B857" s="2">
        <v>72</v>
      </c>
      <c r="C857" s="2">
        <v>-84</v>
      </c>
    </row>
    <row r="858" spans="1:3" x14ac:dyDescent="0.25">
      <c r="A858" s="2">
        <v>7.1400000000000005E-3</v>
      </c>
      <c r="B858" s="2">
        <v>72</v>
      </c>
      <c r="C858" s="2">
        <v>-92</v>
      </c>
    </row>
    <row r="859" spans="1:3" x14ac:dyDescent="0.25">
      <c r="A859" s="2">
        <v>7.1600000000000006E-3</v>
      </c>
      <c r="B859" s="2">
        <v>72</v>
      </c>
      <c r="C859" s="2">
        <v>-88</v>
      </c>
    </row>
    <row r="860" spans="1:3" x14ac:dyDescent="0.25">
      <c r="A860" s="2">
        <v>7.1800000000000006E-3</v>
      </c>
      <c r="B860" s="2">
        <v>70</v>
      </c>
      <c r="C860" s="2">
        <v>-96</v>
      </c>
    </row>
    <row r="861" spans="1:3" x14ac:dyDescent="0.25">
      <c r="A861" s="2">
        <v>7.2000000000000007E-3</v>
      </c>
      <c r="B861" s="2">
        <v>72</v>
      </c>
      <c r="C861" s="2">
        <v>-92</v>
      </c>
    </row>
    <row r="862" spans="1:3" x14ac:dyDescent="0.25">
      <c r="A862" s="2">
        <v>7.2200000000000007E-3</v>
      </c>
      <c r="B862" s="2">
        <v>70</v>
      </c>
      <c r="C862" s="2">
        <v>-100</v>
      </c>
    </row>
    <row r="863" spans="1:3" x14ac:dyDescent="0.25">
      <c r="A863" s="2">
        <v>7.2400000000000008E-3</v>
      </c>
      <c r="B863" s="2">
        <v>70</v>
      </c>
      <c r="C863" s="2">
        <v>-96</v>
      </c>
    </row>
    <row r="864" spans="1:3" x14ac:dyDescent="0.25">
      <c r="A864" s="2">
        <v>7.2600000000000008E-3</v>
      </c>
      <c r="B864" s="2">
        <v>68</v>
      </c>
      <c r="C864" s="2">
        <v>-104</v>
      </c>
    </row>
    <row r="865" spans="1:3" x14ac:dyDescent="0.25">
      <c r="A865" s="2">
        <v>7.2800000000000009E-3</v>
      </c>
      <c r="B865" s="2">
        <v>70</v>
      </c>
      <c r="C865" s="2">
        <v>-100</v>
      </c>
    </row>
    <row r="866" spans="1:3" x14ac:dyDescent="0.25">
      <c r="A866" s="2">
        <v>7.3000000000000009E-3</v>
      </c>
      <c r="B866" s="2">
        <v>66</v>
      </c>
      <c r="C866" s="2">
        <v>-108</v>
      </c>
    </row>
    <row r="867" spans="1:3" x14ac:dyDescent="0.25">
      <c r="A867" s="2">
        <v>7.320000000000001E-3</v>
      </c>
      <c r="B867" s="2">
        <v>68</v>
      </c>
      <c r="C867" s="2">
        <v>-100</v>
      </c>
    </row>
    <row r="868" spans="1:3" x14ac:dyDescent="0.25">
      <c r="A868" s="2">
        <v>7.3400000000000002E-3</v>
      </c>
      <c r="B868" s="2">
        <v>66</v>
      </c>
      <c r="C868" s="2">
        <v>-116</v>
      </c>
    </row>
    <row r="869" spans="1:3" x14ac:dyDescent="0.25">
      <c r="A869" s="2">
        <v>7.3600000000000002E-3</v>
      </c>
      <c r="B869" s="2">
        <v>66</v>
      </c>
      <c r="C869" s="2">
        <v>-108</v>
      </c>
    </row>
    <row r="870" spans="1:3" x14ac:dyDescent="0.25">
      <c r="A870" s="2">
        <v>7.3800000000000003E-3</v>
      </c>
      <c r="B870" s="2">
        <v>64</v>
      </c>
      <c r="C870" s="2">
        <v>-116</v>
      </c>
    </row>
    <row r="871" spans="1:3" x14ac:dyDescent="0.25">
      <c r="A871" s="2">
        <v>7.4000000000000003E-3</v>
      </c>
      <c r="B871" s="2">
        <v>66</v>
      </c>
      <c r="C871" s="2">
        <v>-112</v>
      </c>
    </row>
    <row r="872" spans="1:3" x14ac:dyDescent="0.25">
      <c r="A872" s="2">
        <v>7.4200000000000004E-3</v>
      </c>
      <c r="B872" s="2">
        <v>64</v>
      </c>
      <c r="C872" s="2">
        <v>-116</v>
      </c>
    </row>
    <row r="873" spans="1:3" x14ac:dyDescent="0.25">
      <c r="A873" s="2">
        <v>7.4400000000000004E-3</v>
      </c>
      <c r="B873" s="2">
        <v>64</v>
      </c>
      <c r="C873" s="2">
        <v>-112</v>
      </c>
    </row>
    <row r="874" spans="1:3" x14ac:dyDescent="0.25">
      <c r="A874" s="2">
        <v>7.4600000000000005E-3</v>
      </c>
      <c r="B874" s="2">
        <v>62</v>
      </c>
      <c r="C874" s="2">
        <v>-120</v>
      </c>
    </row>
    <row r="875" spans="1:3" x14ac:dyDescent="0.25">
      <c r="A875" s="2">
        <v>7.4800000000000005E-3</v>
      </c>
      <c r="B875" s="2">
        <v>64</v>
      </c>
      <c r="C875" s="2">
        <v>-116</v>
      </c>
    </row>
    <row r="876" spans="1:3" x14ac:dyDescent="0.25">
      <c r="A876" s="2">
        <v>7.5000000000000006E-3</v>
      </c>
      <c r="B876" s="2">
        <v>60</v>
      </c>
      <c r="C876" s="2">
        <v>-128</v>
      </c>
    </row>
    <row r="877" spans="1:3" x14ac:dyDescent="0.25">
      <c r="A877" s="2">
        <v>7.5200000000000006E-3</v>
      </c>
      <c r="B877" s="2">
        <v>62</v>
      </c>
      <c r="C877" s="2">
        <v>-120</v>
      </c>
    </row>
    <row r="878" spans="1:3" x14ac:dyDescent="0.25">
      <c r="A878" s="2">
        <v>7.5400000000000007E-3</v>
      </c>
      <c r="B878" s="2">
        <v>60</v>
      </c>
      <c r="C878" s="2">
        <v>-128</v>
      </c>
    </row>
    <row r="879" spans="1:3" x14ac:dyDescent="0.25">
      <c r="A879" s="2">
        <v>7.5600000000000007E-3</v>
      </c>
      <c r="B879" s="2">
        <v>60</v>
      </c>
      <c r="C879" s="2">
        <v>-124</v>
      </c>
    </row>
    <row r="880" spans="1:3" x14ac:dyDescent="0.25">
      <c r="A880" s="2">
        <v>7.5800000000000008E-3</v>
      </c>
      <c r="B880" s="2">
        <v>58</v>
      </c>
      <c r="C880" s="2">
        <v>-132</v>
      </c>
    </row>
    <row r="881" spans="1:3" x14ac:dyDescent="0.25">
      <c r="A881" s="2">
        <v>7.6000000000000009E-3</v>
      </c>
      <c r="B881" s="2">
        <v>60</v>
      </c>
      <c r="C881" s="2">
        <v>-124</v>
      </c>
    </row>
    <row r="882" spans="1:3" x14ac:dyDescent="0.25">
      <c r="A882" s="2">
        <v>7.6200000000000009E-3</v>
      </c>
      <c r="B882" s="2">
        <v>56</v>
      </c>
      <c r="C882" s="2">
        <v>-132</v>
      </c>
    </row>
    <row r="883" spans="1:3" x14ac:dyDescent="0.25">
      <c r="A883" s="2">
        <v>7.640000000000001E-3</v>
      </c>
      <c r="B883" s="2">
        <v>58</v>
      </c>
      <c r="C883" s="2">
        <v>-128</v>
      </c>
    </row>
    <row r="884" spans="1:3" x14ac:dyDescent="0.25">
      <c r="A884" s="2">
        <v>7.660000000000001E-3</v>
      </c>
      <c r="B884" s="2">
        <v>56</v>
      </c>
      <c r="C884" s="2">
        <v>-136</v>
      </c>
    </row>
    <row r="885" spans="1:3" x14ac:dyDescent="0.25">
      <c r="A885" s="2">
        <v>7.6800000000000011E-3</v>
      </c>
      <c r="B885" s="2">
        <v>58</v>
      </c>
      <c r="C885" s="2">
        <v>-132</v>
      </c>
    </row>
    <row r="886" spans="1:3" x14ac:dyDescent="0.25">
      <c r="A886" s="2">
        <v>7.7000000000000002E-3</v>
      </c>
      <c r="B886" s="2">
        <v>54</v>
      </c>
      <c r="C886" s="2">
        <v>-140</v>
      </c>
    </row>
    <row r="887" spans="1:3" x14ac:dyDescent="0.25">
      <c r="A887" s="2">
        <v>7.7200000000000003E-3</v>
      </c>
      <c r="B887" s="2">
        <v>56</v>
      </c>
      <c r="C887" s="2">
        <v>-136</v>
      </c>
    </row>
    <row r="888" spans="1:3" x14ac:dyDescent="0.25">
      <c r="A888" s="2">
        <v>7.7400000000000004E-3</v>
      </c>
      <c r="B888" s="2">
        <v>54</v>
      </c>
      <c r="C888" s="2">
        <v>-144</v>
      </c>
    </row>
    <row r="889" spans="1:3" x14ac:dyDescent="0.25">
      <c r="A889" s="2">
        <v>7.7600000000000004E-3</v>
      </c>
      <c r="B889" s="2">
        <v>54</v>
      </c>
      <c r="C889" s="2">
        <v>-140</v>
      </c>
    </row>
    <row r="890" spans="1:3" x14ac:dyDescent="0.25">
      <c r="A890" s="2">
        <v>7.7800000000000005E-3</v>
      </c>
      <c r="B890" s="2">
        <v>52</v>
      </c>
      <c r="C890" s="2">
        <v>-144</v>
      </c>
    </row>
    <row r="891" spans="1:3" x14ac:dyDescent="0.25">
      <c r="A891" s="2">
        <v>7.8000000000000005E-3</v>
      </c>
      <c r="B891" s="2">
        <v>54</v>
      </c>
      <c r="C891" s="2">
        <v>-140</v>
      </c>
    </row>
    <row r="892" spans="1:3" x14ac:dyDescent="0.25">
      <c r="A892" s="2">
        <v>7.8200000000000006E-3</v>
      </c>
      <c r="B892" s="2">
        <v>52</v>
      </c>
      <c r="C892" s="2">
        <v>-152</v>
      </c>
    </row>
    <row r="893" spans="1:3" x14ac:dyDescent="0.25">
      <c r="A893" s="2">
        <v>7.8400000000000015E-3</v>
      </c>
      <c r="B893" s="2">
        <v>52</v>
      </c>
      <c r="C893" s="2">
        <v>-144</v>
      </c>
    </row>
    <row r="894" spans="1:3" x14ac:dyDescent="0.25">
      <c r="A894" s="2">
        <v>7.8600000000000007E-3</v>
      </c>
      <c r="B894" s="2">
        <v>50</v>
      </c>
      <c r="C894" s="2">
        <v>-152</v>
      </c>
    </row>
    <row r="895" spans="1:3" x14ac:dyDescent="0.25">
      <c r="A895" s="2">
        <v>7.8799999999999999E-3</v>
      </c>
      <c r="B895" s="2">
        <v>52</v>
      </c>
      <c r="C895" s="2">
        <v>-148</v>
      </c>
    </row>
    <row r="896" spans="1:3" x14ac:dyDescent="0.25">
      <c r="A896" s="2">
        <v>7.9000000000000008E-3</v>
      </c>
      <c r="B896" s="2">
        <v>48</v>
      </c>
      <c r="C896" s="2">
        <v>-152</v>
      </c>
    </row>
    <row r="897" spans="1:3" x14ac:dyDescent="0.25">
      <c r="A897" s="2">
        <v>7.92E-3</v>
      </c>
      <c r="B897" s="2">
        <v>50</v>
      </c>
      <c r="C897" s="2">
        <v>-152</v>
      </c>
    </row>
    <row r="898" spans="1:3" x14ac:dyDescent="0.25">
      <c r="A898" s="2">
        <v>7.9400000000000009E-3</v>
      </c>
      <c r="B898" s="2">
        <v>48</v>
      </c>
      <c r="C898" s="2">
        <v>-160</v>
      </c>
    </row>
    <row r="899" spans="1:3" x14ac:dyDescent="0.25">
      <c r="A899" s="2">
        <v>7.9600000000000001E-3</v>
      </c>
      <c r="B899" s="2">
        <v>48</v>
      </c>
      <c r="C899" s="2">
        <v>-152</v>
      </c>
    </row>
    <row r="900" spans="1:3" x14ac:dyDescent="0.25">
      <c r="A900" s="2">
        <v>7.980000000000001E-3</v>
      </c>
      <c r="B900" s="2">
        <v>46</v>
      </c>
      <c r="C900" s="2">
        <v>-164</v>
      </c>
    </row>
    <row r="901" spans="1:3" x14ac:dyDescent="0.25">
      <c r="A901" s="2">
        <v>8.0000000000000002E-3</v>
      </c>
      <c r="B901" s="2">
        <v>48</v>
      </c>
      <c r="C901" s="2">
        <v>-156</v>
      </c>
    </row>
    <row r="902" spans="1:3" x14ac:dyDescent="0.25">
      <c r="A902" s="2">
        <v>8.0200000000000011E-3</v>
      </c>
      <c r="B902" s="2">
        <v>46</v>
      </c>
      <c r="C902" s="2">
        <v>-164</v>
      </c>
    </row>
    <row r="903" spans="1:3" x14ac:dyDescent="0.25">
      <c r="A903" s="2">
        <v>8.0400000000000003E-3</v>
      </c>
      <c r="B903" s="2">
        <v>48</v>
      </c>
      <c r="C903" s="2">
        <v>-160</v>
      </c>
    </row>
    <row r="904" spans="1:3" x14ac:dyDescent="0.25">
      <c r="A904" s="2">
        <v>8.0600000000000012E-3</v>
      </c>
      <c r="B904" s="2">
        <v>44</v>
      </c>
      <c r="C904" s="2">
        <v>-168</v>
      </c>
    </row>
    <row r="905" spans="1:3" x14ac:dyDescent="0.25">
      <c r="A905" s="2">
        <v>8.0800000000000004E-3</v>
      </c>
      <c r="B905" s="2">
        <v>46</v>
      </c>
      <c r="C905" s="2">
        <v>-160</v>
      </c>
    </row>
    <row r="906" spans="1:3" x14ac:dyDescent="0.25">
      <c r="A906" s="2">
        <v>8.1000000000000013E-3</v>
      </c>
      <c r="B906" s="2">
        <v>42</v>
      </c>
      <c r="C906" s="2">
        <v>-168</v>
      </c>
    </row>
    <row r="907" spans="1:3" x14ac:dyDescent="0.25">
      <c r="A907" s="2">
        <v>8.1200000000000005E-3</v>
      </c>
      <c r="B907" s="2">
        <v>44</v>
      </c>
      <c r="C907" s="2">
        <v>-164</v>
      </c>
    </row>
    <row r="908" spans="1:3" x14ac:dyDescent="0.25">
      <c r="A908" s="2">
        <v>8.1400000000000014E-3</v>
      </c>
      <c r="B908" s="2">
        <v>40</v>
      </c>
      <c r="C908" s="2">
        <v>-172</v>
      </c>
    </row>
    <row r="909" spans="1:3" x14ac:dyDescent="0.25">
      <c r="A909" s="2">
        <v>8.1600000000000006E-3</v>
      </c>
      <c r="B909" s="2">
        <v>42</v>
      </c>
      <c r="C909" s="2">
        <v>-168</v>
      </c>
    </row>
    <row r="910" spans="1:3" x14ac:dyDescent="0.25">
      <c r="A910" s="2">
        <v>8.1800000000000015E-3</v>
      </c>
      <c r="B910" s="2">
        <v>40</v>
      </c>
      <c r="C910" s="2">
        <v>-176</v>
      </c>
    </row>
    <row r="911" spans="1:3" x14ac:dyDescent="0.25">
      <c r="A911" s="2">
        <v>8.2000000000000007E-3</v>
      </c>
      <c r="B911" s="2">
        <v>42</v>
      </c>
      <c r="C911" s="2">
        <v>-172</v>
      </c>
    </row>
    <row r="912" spans="1:3" x14ac:dyDescent="0.25">
      <c r="A912" s="2">
        <v>8.2199999999999999E-3</v>
      </c>
      <c r="B912" s="2">
        <v>38</v>
      </c>
      <c r="C912" s="2">
        <v>-176</v>
      </c>
    </row>
    <row r="913" spans="1:3" x14ac:dyDescent="0.25">
      <c r="A913" s="2">
        <v>8.2400000000000008E-3</v>
      </c>
      <c r="B913" s="2">
        <v>40</v>
      </c>
      <c r="C913" s="2">
        <v>-172</v>
      </c>
    </row>
    <row r="914" spans="1:3" x14ac:dyDescent="0.25">
      <c r="A914" s="2">
        <v>8.26E-3</v>
      </c>
      <c r="B914" s="2">
        <v>38</v>
      </c>
      <c r="C914" s="2">
        <v>-180</v>
      </c>
    </row>
    <row r="915" spans="1:3" x14ac:dyDescent="0.25">
      <c r="A915" s="2">
        <v>8.2800000000000009E-3</v>
      </c>
      <c r="B915" s="2">
        <v>38</v>
      </c>
      <c r="C915" s="2">
        <v>-176</v>
      </c>
    </row>
    <row r="916" spans="1:3" x14ac:dyDescent="0.25">
      <c r="A916" s="2">
        <v>8.3000000000000001E-3</v>
      </c>
      <c r="B916" s="2">
        <v>38</v>
      </c>
      <c r="C916" s="2">
        <v>-180</v>
      </c>
    </row>
    <row r="917" spans="1:3" x14ac:dyDescent="0.25">
      <c r="A917" s="2">
        <v>8.320000000000001E-3</v>
      </c>
      <c r="B917" s="2">
        <v>36</v>
      </c>
      <c r="C917" s="2">
        <v>-180</v>
      </c>
    </row>
    <row r="918" spans="1:3" x14ac:dyDescent="0.25">
      <c r="A918" s="2">
        <v>8.3400000000000002E-3</v>
      </c>
      <c r="B918" s="2">
        <v>36</v>
      </c>
      <c r="C918" s="2">
        <v>-184</v>
      </c>
    </row>
    <row r="919" spans="1:3" x14ac:dyDescent="0.25">
      <c r="A919" s="2">
        <v>8.3600000000000011E-3</v>
      </c>
      <c r="B919" s="2">
        <v>36</v>
      </c>
      <c r="C919" s="2">
        <v>-180</v>
      </c>
    </row>
    <row r="920" spans="1:3" x14ac:dyDescent="0.25">
      <c r="A920" s="2">
        <v>8.3800000000000003E-3</v>
      </c>
      <c r="B920" s="2">
        <v>34</v>
      </c>
      <c r="C920" s="2">
        <v>-188</v>
      </c>
    </row>
    <row r="921" spans="1:3" x14ac:dyDescent="0.25">
      <c r="A921" s="2">
        <v>8.4000000000000012E-3</v>
      </c>
      <c r="B921" s="2">
        <v>34</v>
      </c>
      <c r="C921" s="2">
        <v>-184</v>
      </c>
    </row>
    <row r="922" spans="1:3" x14ac:dyDescent="0.25">
      <c r="A922" s="2">
        <v>8.4200000000000004E-3</v>
      </c>
      <c r="B922" s="2">
        <v>32</v>
      </c>
      <c r="C922" s="2">
        <v>-188</v>
      </c>
    </row>
    <row r="923" spans="1:3" x14ac:dyDescent="0.25">
      <c r="A923" s="2">
        <v>8.4400000000000013E-3</v>
      </c>
      <c r="B923" s="2">
        <v>32</v>
      </c>
      <c r="C923" s="2">
        <v>-188</v>
      </c>
    </row>
    <row r="924" spans="1:3" x14ac:dyDescent="0.25">
      <c r="A924" s="2">
        <v>8.4600000000000005E-3</v>
      </c>
      <c r="B924" s="2">
        <v>30</v>
      </c>
      <c r="C924" s="2">
        <v>-192</v>
      </c>
    </row>
    <row r="925" spans="1:3" x14ac:dyDescent="0.25">
      <c r="A925" s="2">
        <v>8.4800000000000014E-3</v>
      </c>
      <c r="B925" s="2">
        <v>32</v>
      </c>
      <c r="C925" s="2">
        <v>-188</v>
      </c>
    </row>
    <row r="926" spans="1:3" x14ac:dyDescent="0.25">
      <c r="A926" s="2">
        <v>8.5000000000000006E-3</v>
      </c>
      <c r="B926" s="2">
        <v>30</v>
      </c>
      <c r="C926" s="2">
        <v>-196</v>
      </c>
    </row>
    <row r="927" spans="1:3" x14ac:dyDescent="0.25">
      <c r="A927" s="2">
        <v>8.5200000000000015E-3</v>
      </c>
      <c r="B927" s="2">
        <v>30</v>
      </c>
      <c r="C927" s="2">
        <v>-192</v>
      </c>
    </row>
    <row r="928" spans="1:3" x14ac:dyDescent="0.25">
      <c r="A928" s="2">
        <v>8.5400000000000007E-3</v>
      </c>
      <c r="B928" s="2">
        <v>28</v>
      </c>
      <c r="C928" s="2">
        <v>-200</v>
      </c>
    </row>
    <row r="929" spans="1:3" x14ac:dyDescent="0.25">
      <c r="A929" s="2">
        <v>8.5599999999999999E-3</v>
      </c>
      <c r="B929" s="2">
        <v>30</v>
      </c>
      <c r="C929" s="2">
        <v>-196</v>
      </c>
    </row>
    <row r="930" spans="1:3" x14ac:dyDescent="0.25">
      <c r="A930" s="2">
        <v>8.5800000000000008E-3</v>
      </c>
      <c r="B930" s="2">
        <v>26</v>
      </c>
      <c r="C930" s="2">
        <v>-200</v>
      </c>
    </row>
    <row r="931" spans="1:3" x14ac:dyDescent="0.25">
      <c r="A931" s="2">
        <v>8.6E-3</v>
      </c>
      <c r="B931" s="2">
        <v>28</v>
      </c>
      <c r="C931" s="2">
        <v>-196</v>
      </c>
    </row>
    <row r="932" spans="1:3" x14ac:dyDescent="0.25">
      <c r="A932" s="2">
        <v>8.6200000000000009E-3</v>
      </c>
      <c r="B932" s="2">
        <v>26</v>
      </c>
      <c r="C932" s="2">
        <v>-204</v>
      </c>
    </row>
    <row r="933" spans="1:3" x14ac:dyDescent="0.25">
      <c r="A933" s="2">
        <v>8.6400000000000001E-3</v>
      </c>
      <c r="B933" s="2">
        <v>26</v>
      </c>
      <c r="C933" s="2">
        <v>-196</v>
      </c>
    </row>
    <row r="934" spans="1:3" x14ac:dyDescent="0.25">
      <c r="A934" s="2">
        <v>8.660000000000001E-3</v>
      </c>
      <c r="B934" s="2">
        <v>24</v>
      </c>
      <c r="C934" s="2">
        <v>-204</v>
      </c>
    </row>
    <row r="935" spans="1:3" x14ac:dyDescent="0.25">
      <c r="A935" s="2">
        <v>8.6800000000000002E-3</v>
      </c>
      <c r="B935" s="2">
        <v>26</v>
      </c>
      <c r="C935" s="2">
        <v>-204</v>
      </c>
    </row>
    <row r="936" spans="1:3" x14ac:dyDescent="0.25">
      <c r="A936" s="2">
        <v>8.7000000000000011E-3</v>
      </c>
      <c r="B936" s="2">
        <v>24</v>
      </c>
      <c r="C936" s="2">
        <v>-208</v>
      </c>
    </row>
    <row r="937" spans="1:3" x14ac:dyDescent="0.25">
      <c r="A937" s="2">
        <v>8.7200000000000003E-3</v>
      </c>
      <c r="B937" s="2">
        <v>24</v>
      </c>
      <c r="C937" s="2">
        <v>-204</v>
      </c>
    </row>
    <row r="938" spans="1:3" x14ac:dyDescent="0.25">
      <c r="A938" s="2">
        <v>8.7400000000000012E-3</v>
      </c>
      <c r="B938" s="2">
        <v>22</v>
      </c>
      <c r="C938" s="2">
        <v>-212</v>
      </c>
    </row>
    <row r="939" spans="1:3" x14ac:dyDescent="0.25">
      <c r="A939" s="2">
        <v>8.7600000000000004E-3</v>
      </c>
      <c r="B939" s="2">
        <v>22</v>
      </c>
      <c r="C939" s="2">
        <v>-204</v>
      </c>
    </row>
    <row r="940" spans="1:3" x14ac:dyDescent="0.25">
      <c r="A940" s="2">
        <v>8.7800000000000013E-3</v>
      </c>
      <c r="B940" s="2">
        <v>20</v>
      </c>
      <c r="C940" s="2">
        <v>-216</v>
      </c>
    </row>
    <row r="941" spans="1:3" x14ac:dyDescent="0.25">
      <c r="A941" s="2">
        <v>8.8000000000000005E-3</v>
      </c>
      <c r="B941" s="2">
        <v>22</v>
      </c>
      <c r="C941" s="2">
        <v>-208</v>
      </c>
    </row>
    <row r="942" spans="1:3" x14ac:dyDescent="0.25">
      <c r="A942" s="2">
        <v>8.8200000000000014E-3</v>
      </c>
      <c r="B942" s="2">
        <v>18</v>
      </c>
      <c r="C942" s="2">
        <v>-220</v>
      </c>
    </row>
    <row r="943" spans="1:3" x14ac:dyDescent="0.25">
      <c r="A943" s="2">
        <v>8.8400000000000006E-3</v>
      </c>
      <c r="B943" s="2">
        <v>20</v>
      </c>
      <c r="C943" s="2">
        <v>-216</v>
      </c>
    </row>
    <row r="944" spans="1:3" x14ac:dyDescent="0.25">
      <c r="A944" s="2">
        <v>8.8600000000000016E-3</v>
      </c>
      <c r="B944" s="2">
        <v>18</v>
      </c>
      <c r="C944" s="2">
        <v>-220</v>
      </c>
    </row>
    <row r="945" spans="1:3" x14ac:dyDescent="0.25">
      <c r="A945" s="2">
        <v>8.8800000000000007E-3</v>
      </c>
      <c r="B945" s="2">
        <v>18</v>
      </c>
      <c r="C945" s="2">
        <v>-216</v>
      </c>
    </row>
    <row r="946" spans="1:3" x14ac:dyDescent="0.25">
      <c r="A946" s="2">
        <v>8.8999999999999999E-3</v>
      </c>
      <c r="B946" s="2">
        <v>16</v>
      </c>
      <c r="C946" s="2">
        <v>-224</v>
      </c>
    </row>
    <row r="947" spans="1:3" x14ac:dyDescent="0.25">
      <c r="A947" s="2">
        <v>8.9200000000000008E-3</v>
      </c>
      <c r="B947" s="2">
        <v>18</v>
      </c>
      <c r="C947" s="2">
        <v>-220</v>
      </c>
    </row>
    <row r="948" spans="1:3" x14ac:dyDescent="0.25">
      <c r="A948" s="2">
        <v>8.94E-3</v>
      </c>
      <c r="B948" s="2">
        <v>16</v>
      </c>
      <c r="C948" s="2">
        <v>-228</v>
      </c>
    </row>
    <row r="949" spans="1:3" x14ac:dyDescent="0.25">
      <c r="A949" s="2">
        <v>8.9600000000000009E-3</v>
      </c>
      <c r="B949" s="2">
        <v>16</v>
      </c>
      <c r="C949" s="2">
        <v>-220</v>
      </c>
    </row>
    <row r="950" spans="1:3" x14ac:dyDescent="0.25">
      <c r="A950" s="2">
        <v>8.9800000000000001E-3</v>
      </c>
      <c r="B950" s="2">
        <v>14</v>
      </c>
      <c r="C950" s="2">
        <v>-228</v>
      </c>
    </row>
    <row r="951" spans="1:3" x14ac:dyDescent="0.25">
      <c r="A951" s="2">
        <v>9.0000000000000011E-3</v>
      </c>
      <c r="B951" s="2">
        <v>14</v>
      </c>
      <c r="C951" s="2">
        <v>-224</v>
      </c>
    </row>
    <row r="952" spans="1:3" x14ac:dyDescent="0.25">
      <c r="A952" s="2">
        <v>9.0200000000000002E-3</v>
      </c>
      <c r="B952" s="2">
        <v>12</v>
      </c>
      <c r="C952" s="2">
        <v>-232</v>
      </c>
    </row>
    <row r="953" spans="1:3" x14ac:dyDescent="0.25">
      <c r="A953" s="2">
        <v>9.0400000000000012E-3</v>
      </c>
      <c r="B953" s="2">
        <v>12</v>
      </c>
      <c r="C953" s="2">
        <v>-232</v>
      </c>
    </row>
    <row r="954" spans="1:3" x14ac:dyDescent="0.25">
      <c r="A954" s="2">
        <v>9.0600000000000003E-3</v>
      </c>
      <c r="B954" s="2">
        <v>10</v>
      </c>
      <c r="C954" s="2">
        <v>-236</v>
      </c>
    </row>
    <row r="955" spans="1:3" x14ac:dyDescent="0.25">
      <c r="A955" s="2">
        <v>9.0800000000000013E-3</v>
      </c>
      <c r="B955" s="2">
        <v>12</v>
      </c>
      <c r="C955" s="2">
        <v>-232</v>
      </c>
    </row>
    <row r="956" spans="1:3" x14ac:dyDescent="0.25">
      <c r="A956" s="2">
        <v>9.1000000000000004E-3</v>
      </c>
      <c r="B956" s="2">
        <v>10</v>
      </c>
      <c r="C956" s="2">
        <v>-240</v>
      </c>
    </row>
    <row r="957" spans="1:3" x14ac:dyDescent="0.25">
      <c r="A957" s="2">
        <v>9.1200000000000014E-3</v>
      </c>
      <c r="B957" s="2">
        <v>10</v>
      </c>
      <c r="C957" s="2">
        <v>-236</v>
      </c>
    </row>
    <row r="958" spans="1:3" x14ac:dyDescent="0.25">
      <c r="A958" s="2">
        <v>9.1400000000000006E-3</v>
      </c>
      <c r="B958" s="2">
        <v>8</v>
      </c>
      <c r="C958" s="2">
        <v>-244</v>
      </c>
    </row>
    <row r="959" spans="1:3" x14ac:dyDescent="0.25">
      <c r="A959" s="2">
        <v>9.1600000000000015E-3</v>
      </c>
      <c r="B959" s="2">
        <v>10</v>
      </c>
      <c r="C959" s="2">
        <v>-236</v>
      </c>
    </row>
    <row r="960" spans="1:3" x14ac:dyDescent="0.25">
      <c r="A960" s="2">
        <v>9.1800000000000007E-3</v>
      </c>
      <c r="B960" s="2">
        <v>6</v>
      </c>
      <c r="C960" s="2">
        <v>-248</v>
      </c>
    </row>
    <row r="961" spans="1:3" x14ac:dyDescent="0.25">
      <c r="A961" s="2">
        <v>9.2000000000000016E-3</v>
      </c>
      <c r="B961" s="2">
        <v>8</v>
      </c>
      <c r="C961" s="2">
        <v>-240</v>
      </c>
    </row>
    <row r="962" spans="1:3" x14ac:dyDescent="0.25">
      <c r="A962" s="2">
        <v>9.2200000000000008E-3</v>
      </c>
      <c r="B962" s="2">
        <v>6</v>
      </c>
      <c r="C962" s="2">
        <v>-248</v>
      </c>
    </row>
    <row r="963" spans="1:3" x14ac:dyDescent="0.25">
      <c r="A963" s="2">
        <v>9.2399999999999999E-3</v>
      </c>
      <c r="B963" s="2">
        <v>6</v>
      </c>
      <c r="C963" s="2">
        <v>-244</v>
      </c>
    </row>
    <row r="964" spans="1:3" x14ac:dyDescent="0.25">
      <c r="A964" s="2">
        <v>9.2600000000000009E-3</v>
      </c>
      <c r="B964" s="2">
        <v>4</v>
      </c>
      <c r="C964" s="2">
        <v>-252</v>
      </c>
    </row>
    <row r="965" spans="1:3" x14ac:dyDescent="0.25">
      <c r="A965" s="2">
        <v>9.2800000000000001E-3</v>
      </c>
      <c r="B965" s="2">
        <v>4</v>
      </c>
      <c r="C965" s="2">
        <v>-248</v>
      </c>
    </row>
    <row r="966" spans="1:3" x14ac:dyDescent="0.25">
      <c r="A966" s="2">
        <v>9.300000000000001E-3</v>
      </c>
      <c r="B966" s="2">
        <v>2</v>
      </c>
      <c r="C966" s="2">
        <v>-256</v>
      </c>
    </row>
    <row r="967" spans="1:3" x14ac:dyDescent="0.25">
      <c r="A967" s="2">
        <v>9.3200000000000002E-3</v>
      </c>
      <c r="B967" s="2">
        <v>4</v>
      </c>
      <c r="C967" s="2">
        <v>-252</v>
      </c>
    </row>
    <row r="968" spans="1:3" x14ac:dyDescent="0.25">
      <c r="A968" s="2">
        <v>9.3400000000000011E-3</v>
      </c>
      <c r="B968" s="2">
        <v>2</v>
      </c>
      <c r="C968" s="2">
        <v>-256</v>
      </c>
    </row>
    <row r="969" spans="1:3" x14ac:dyDescent="0.25">
      <c r="A969" s="2">
        <v>9.3600000000000003E-3</v>
      </c>
      <c r="B969" s="2">
        <v>2</v>
      </c>
      <c r="C969" s="2">
        <v>-252</v>
      </c>
    </row>
    <row r="970" spans="1:3" x14ac:dyDescent="0.25">
      <c r="A970" s="2">
        <v>9.3800000000000012E-3</v>
      </c>
      <c r="B970" s="2">
        <v>2</v>
      </c>
      <c r="C970" s="2">
        <v>-260</v>
      </c>
    </row>
    <row r="971" spans="1:3" x14ac:dyDescent="0.25">
      <c r="A971" s="2">
        <v>9.4000000000000004E-3</v>
      </c>
      <c r="B971" s="2">
        <v>2</v>
      </c>
      <c r="C971" s="2">
        <v>-256</v>
      </c>
    </row>
    <row r="972" spans="1:3" x14ac:dyDescent="0.25">
      <c r="A972" s="2">
        <v>9.4200000000000013E-3</v>
      </c>
      <c r="B972" s="2">
        <v>-2</v>
      </c>
      <c r="C972" s="2">
        <v>-260</v>
      </c>
    </row>
    <row r="973" spans="1:3" x14ac:dyDescent="0.25">
      <c r="A973" s="2">
        <v>9.4400000000000005E-3</v>
      </c>
      <c r="B973" s="2">
        <v>0</v>
      </c>
      <c r="C973" s="2">
        <v>-256</v>
      </c>
    </row>
    <row r="974" spans="1:3" x14ac:dyDescent="0.25">
      <c r="A974" s="2">
        <v>9.4600000000000014E-3</v>
      </c>
      <c r="B974" s="2">
        <v>-2</v>
      </c>
      <c r="C974" s="2">
        <v>-264</v>
      </c>
    </row>
    <row r="975" spans="1:3" x14ac:dyDescent="0.25">
      <c r="A975" s="2">
        <v>9.4800000000000006E-3</v>
      </c>
      <c r="B975" s="2">
        <v>-2</v>
      </c>
      <c r="C975" s="2">
        <v>-256</v>
      </c>
    </row>
    <row r="976" spans="1:3" x14ac:dyDescent="0.25">
      <c r="A976" s="2">
        <v>9.5000000000000015E-3</v>
      </c>
      <c r="B976" s="2">
        <v>-4</v>
      </c>
      <c r="C976" s="2">
        <v>-264</v>
      </c>
    </row>
    <row r="977" spans="1:3" x14ac:dyDescent="0.25">
      <c r="A977" s="2">
        <v>9.5200000000000007E-3</v>
      </c>
      <c r="B977" s="2">
        <v>-4</v>
      </c>
      <c r="C977" s="2">
        <v>-260</v>
      </c>
    </row>
    <row r="978" spans="1:3" x14ac:dyDescent="0.25">
      <c r="A978" s="2">
        <v>9.5400000000000016E-3</v>
      </c>
      <c r="B978" s="2">
        <v>-4</v>
      </c>
      <c r="C978" s="2">
        <v>-264</v>
      </c>
    </row>
    <row r="979" spans="1:3" x14ac:dyDescent="0.25">
      <c r="A979" s="2">
        <v>9.5600000000000008E-3</v>
      </c>
      <c r="B979" s="2">
        <v>-4</v>
      </c>
      <c r="C979" s="2">
        <v>-260</v>
      </c>
    </row>
    <row r="980" spans="1:3" x14ac:dyDescent="0.25">
      <c r="A980" s="2">
        <v>9.58E-3</v>
      </c>
      <c r="B980" s="2">
        <v>-8</v>
      </c>
      <c r="C980" s="2">
        <v>-268</v>
      </c>
    </row>
    <row r="981" spans="1:3" x14ac:dyDescent="0.25">
      <c r="A981" s="2">
        <v>9.6000000000000009E-3</v>
      </c>
      <c r="B981" s="2">
        <v>-6</v>
      </c>
      <c r="C981" s="2">
        <v>-268</v>
      </c>
    </row>
    <row r="982" spans="1:3" x14ac:dyDescent="0.25">
      <c r="A982" s="2">
        <v>9.6200000000000001E-3</v>
      </c>
      <c r="B982" s="2">
        <v>-8</v>
      </c>
      <c r="C982" s="2">
        <v>-268</v>
      </c>
    </row>
    <row r="983" spans="1:3" x14ac:dyDescent="0.25">
      <c r="A983" s="2">
        <v>9.640000000000001E-3</v>
      </c>
      <c r="B983" s="2">
        <v>-6</v>
      </c>
      <c r="C983" s="2">
        <v>-268</v>
      </c>
    </row>
    <row r="984" spans="1:3" x14ac:dyDescent="0.25">
      <c r="A984" s="2">
        <v>9.6600000000000002E-3</v>
      </c>
      <c r="B984" s="2">
        <v>-8</v>
      </c>
      <c r="C984" s="2">
        <v>-272</v>
      </c>
    </row>
    <row r="985" spans="1:3" x14ac:dyDescent="0.25">
      <c r="A985" s="2">
        <v>9.6800000000000011E-3</v>
      </c>
      <c r="B985" s="2">
        <v>-8</v>
      </c>
      <c r="C985" s="2">
        <v>-268</v>
      </c>
    </row>
    <row r="986" spans="1:3" x14ac:dyDescent="0.25">
      <c r="A986" s="2">
        <v>9.7000000000000003E-3</v>
      </c>
      <c r="B986" s="2">
        <v>-10</v>
      </c>
      <c r="C986" s="2">
        <v>-272</v>
      </c>
    </row>
    <row r="987" spans="1:3" x14ac:dyDescent="0.25">
      <c r="A987" s="2">
        <v>9.7200000000000012E-3</v>
      </c>
      <c r="B987" s="2">
        <v>-8</v>
      </c>
      <c r="C987" s="2">
        <v>-272</v>
      </c>
    </row>
    <row r="988" spans="1:3" x14ac:dyDescent="0.25">
      <c r="A988" s="2">
        <v>9.7400000000000004E-3</v>
      </c>
      <c r="B988" s="2">
        <v>-12</v>
      </c>
      <c r="C988" s="2">
        <v>-276</v>
      </c>
    </row>
    <row r="989" spans="1:3" x14ac:dyDescent="0.25">
      <c r="A989" s="2">
        <v>9.7600000000000013E-3</v>
      </c>
      <c r="B989" s="2">
        <v>-10</v>
      </c>
      <c r="C989" s="2">
        <v>-276</v>
      </c>
    </row>
    <row r="990" spans="1:3" x14ac:dyDescent="0.25">
      <c r="A990" s="2">
        <v>9.7800000000000005E-3</v>
      </c>
      <c r="B990" s="2">
        <v>-14</v>
      </c>
      <c r="C990" s="2">
        <v>-276</v>
      </c>
    </row>
    <row r="991" spans="1:3" x14ac:dyDescent="0.25">
      <c r="A991" s="2">
        <v>9.8000000000000014E-3</v>
      </c>
      <c r="B991" s="2">
        <v>-12</v>
      </c>
      <c r="C991" s="2">
        <v>-272</v>
      </c>
    </row>
    <row r="992" spans="1:3" x14ac:dyDescent="0.25">
      <c r="A992" s="2">
        <v>9.8200000000000006E-3</v>
      </c>
      <c r="B992" s="2">
        <v>-14</v>
      </c>
      <c r="C992" s="2">
        <v>-280</v>
      </c>
    </row>
    <row r="993" spans="1:3" x14ac:dyDescent="0.25">
      <c r="A993" s="2">
        <v>9.8400000000000015E-3</v>
      </c>
      <c r="B993" s="2">
        <v>-14</v>
      </c>
      <c r="C993" s="2">
        <v>-276</v>
      </c>
    </row>
    <row r="994" spans="1:3" x14ac:dyDescent="0.25">
      <c r="A994" s="2">
        <v>9.8600000000000007E-3</v>
      </c>
      <c r="B994" s="2">
        <v>-16</v>
      </c>
      <c r="C994" s="2">
        <v>-280</v>
      </c>
    </row>
    <row r="995" spans="1:3" x14ac:dyDescent="0.25">
      <c r="A995" s="2">
        <v>9.8800000000000016E-3</v>
      </c>
      <c r="B995" s="2">
        <v>-14</v>
      </c>
      <c r="C995" s="2">
        <v>-280</v>
      </c>
    </row>
    <row r="996" spans="1:3" x14ac:dyDescent="0.25">
      <c r="A996" s="2">
        <v>9.9000000000000008E-3</v>
      </c>
      <c r="B996" s="2">
        <v>-16</v>
      </c>
      <c r="C996" s="2">
        <v>-284</v>
      </c>
    </row>
    <row r="997" spans="1:3" x14ac:dyDescent="0.25">
      <c r="A997" s="2">
        <v>9.92E-3</v>
      </c>
      <c r="B997" s="2">
        <v>-16</v>
      </c>
      <c r="C997" s="2">
        <v>-276</v>
      </c>
    </row>
    <row r="998" spans="1:3" x14ac:dyDescent="0.25">
      <c r="A998" s="2">
        <v>9.9400000000000009E-3</v>
      </c>
      <c r="B998" s="2">
        <v>-18</v>
      </c>
      <c r="C998" s="2">
        <v>-284</v>
      </c>
    </row>
    <row r="999" spans="1:3" x14ac:dyDescent="0.25">
      <c r="A999" s="2">
        <v>9.9600000000000001E-3</v>
      </c>
      <c r="B999" s="2">
        <v>-16</v>
      </c>
      <c r="C999" s="2">
        <v>-276</v>
      </c>
    </row>
    <row r="1000" spans="1:3" x14ac:dyDescent="0.25">
      <c r="A1000" s="2">
        <v>9.980000000000001E-3</v>
      </c>
      <c r="B1000" s="2">
        <v>-18</v>
      </c>
      <c r="C1000" s="2">
        <v>-288</v>
      </c>
    </row>
    <row r="1001" spans="1:3" x14ac:dyDescent="0.25">
      <c r="A1001" s="2">
        <v>0.01</v>
      </c>
      <c r="B1001" s="2">
        <v>-18</v>
      </c>
      <c r="C1001" s="2">
        <v>-284</v>
      </c>
    </row>
    <row r="1002" spans="1:3" x14ac:dyDescent="0.25">
      <c r="A1002" s="2">
        <v>1.0020000000000001E-2</v>
      </c>
      <c r="B1002" s="2">
        <v>-20</v>
      </c>
      <c r="C1002" s="2">
        <v>-284</v>
      </c>
    </row>
    <row r="1003" spans="1:3" x14ac:dyDescent="0.25">
      <c r="A1003" s="2">
        <v>1.004E-2</v>
      </c>
      <c r="B1003" s="2">
        <v>-20</v>
      </c>
      <c r="C1003" s="2">
        <v>-284</v>
      </c>
    </row>
    <row r="1004" spans="1:3" x14ac:dyDescent="0.25">
      <c r="A1004" s="2">
        <v>1.0060000000000001E-2</v>
      </c>
      <c r="B1004" s="2">
        <v>-22</v>
      </c>
      <c r="C1004" s="2">
        <v>-288</v>
      </c>
    </row>
    <row r="1005" spans="1:3" x14ac:dyDescent="0.25">
      <c r="A1005" s="2">
        <v>1.008E-2</v>
      </c>
      <c r="B1005" s="2">
        <v>-22</v>
      </c>
      <c r="C1005" s="2">
        <v>-280</v>
      </c>
    </row>
    <row r="1006" spans="1:3" x14ac:dyDescent="0.25">
      <c r="A1006" s="2">
        <v>1.0100000000000001E-2</v>
      </c>
      <c r="B1006" s="2">
        <v>-24</v>
      </c>
      <c r="C1006" s="2">
        <v>-288</v>
      </c>
    </row>
    <row r="1007" spans="1:3" x14ac:dyDescent="0.25">
      <c r="A1007" s="2">
        <v>1.0120000000000001E-2</v>
      </c>
      <c r="B1007" s="2">
        <v>-22</v>
      </c>
      <c r="C1007" s="2">
        <v>-288</v>
      </c>
    </row>
    <row r="1008" spans="1:3" x14ac:dyDescent="0.25">
      <c r="A1008" s="2">
        <v>1.0140000000000001E-2</v>
      </c>
      <c r="B1008" s="2">
        <v>-24</v>
      </c>
      <c r="C1008" s="2">
        <v>-288</v>
      </c>
    </row>
    <row r="1009" spans="1:3" x14ac:dyDescent="0.25">
      <c r="A1009" s="2">
        <v>1.0160000000000001E-2</v>
      </c>
      <c r="B1009" s="2">
        <v>-22</v>
      </c>
      <c r="C1009" s="2">
        <v>-288</v>
      </c>
    </row>
    <row r="1010" spans="1:3" x14ac:dyDescent="0.25">
      <c r="A1010" s="2">
        <v>1.0180000000000002E-2</v>
      </c>
      <c r="B1010" s="2">
        <v>-26</v>
      </c>
      <c r="C1010" s="2">
        <v>-292</v>
      </c>
    </row>
    <row r="1011" spans="1:3" x14ac:dyDescent="0.25">
      <c r="A1011" s="2">
        <v>1.0200000000000001E-2</v>
      </c>
      <c r="B1011" s="2">
        <v>-24</v>
      </c>
      <c r="C1011" s="2">
        <v>-284</v>
      </c>
    </row>
    <row r="1012" spans="1:3" x14ac:dyDescent="0.25">
      <c r="A1012" s="2">
        <v>1.0220000000000002E-2</v>
      </c>
      <c r="B1012" s="2">
        <v>-28</v>
      </c>
      <c r="C1012" s="2">
        <v>-292</v>
      </c>
    </row>
    <row r="1013" spans="1:3" x14ac:dyDescent="0.25">
      <c r="A1013" s="2">
        <v>1.0240000000000001E-2</v>
      </c>
      <c r="B1013" s="2">
        <v>-26</v>
      </c>
      <c r="C1013" s="2">
        <v>-288</v>
      </c>
    </row>
    <row r="1014" spans="1:3" x14ac:dyDescent="0.25">
      <c r="A1014" s="2">
        <v>1.026E-2</v>
      </c>
      <c r="B1014" s="2">
        <v>-28</v>
      </c>
      <c r="C1014" s="2">
        <v>-292</v>
      </c>
    </row>
    <row r="1015" spans="1:3" x14ac:dyDescent="0.25">
      <c r="A1015" s="2">
        <v>1.0280000000000001E-2</v>
      </c>
      <c r="B1015" s="2">
        <v>-26</v>
      </c>
      <c r="C1015" s="2">
        <v>-288</v>
      </c>
    </row>
    <row r="1016" spans="1:3" x14ac:dyDescent="0.25">
      <c r="A1016" s="2">
        <v>1.03E-2</v>
      </c>
      <c r="B1016" s="2">
        <v>-30</v>
      </c>
      <c r="C1016" s="2">
        <v>-292</v>
      </c>
    </row>
    <row r="1017" spans="1:3" x14ac:dyDescent="0.25">
      <c r="A1017" s="2">
        <v>1.0320000000000001E-2</v>
      </c>
      <c r="B1017" s="2">
        <v>-28</v>
      </c>
      <c r="C1017" s="2">
        <v>-288</v>
      </c>
    </row>
    <row r="1018" spans="1:3" x14ac:dyDescent="0.25">
      <c r="A1018" s="2">
        <v>1.034E-2</v>
      </c>
      <c r="B1018" s="2">
        <v>-32</v>
      </c>
      <c r="C1018" s="2">
        <v>-296</v>
      </c>
    </row>
    <row r="1019" spans="1:3" x14ac:dyDescent="0.25">
      <c r="A1019" s="2">
        <v>1.0360000000000001E-2</v>
      </c>
      <c r="B1019" s="2">
        <v>-30</v>
      </c>
      <c r="C1019" s="2">
        <v>-292</v>
      </c>
    </row>
    <row r="1020" spans="1:3" x14ac:dyDescent="0.25">
      <c r="A1020" s="2">
        <v>1.038E-2</v>
      </c>
      <c r="B1020" s="2">
        <v>-32</v>
      </c>
      <c r="C1020" s="2">
        <v>-292</v>
      </c>
    </row>
    <row r="1021" spans="1:3" x14ac:dyDescent="0.25">
      <c r="A1021" s="2">
        <v>1.0400000000000001E-2</v>
      </c>
      <c r="B1021" s="2">
        <v>-32</v>
      </c>
      <c r="C1021" s="2">
        <v>-292</v>
      </c>
    </row>
    <row r="1022" spans="1:3" x14ac:dyDescent="0.25">
      <c r="A1022" s="2">
        <v>1.042E-2</v>
      </c>
      <c r="B1022" s="2">
        <v>-34</v>
      </c>
      <c r="C1022" s="2">
        <v>-292</v>
      </c>
    </row>
    <row r="1023" spans="1:3" x14ac:dyDescent="0.25">
      <c r="A1023" s="2">
        <v>1.0440000000000001E-2</v>
      </c>
      <c r="B1023" s="2">
        <v>-32</v>
      </c>
      <c r="C1023" s="2">
        <v>-288</v>
      </c>
    </row>
    <row r="1024" spans="1:3" x14ac:dyDescent="0.25">
      <c r="A1024" s="2">
        <v>1.0460000000000001E-2</v>
      </c>
      <c r="B1024" s="2">
        <v>-34</v>
      </c>
      <c r="C1024" s="2">
        <v>-296</v>
      </c>
    </row>
    <row r="1025" spans="1:3" x14ac:dyDescent="0.25">
      <c r="A1025" s="2">
        <v>1.0480000000000001E-2</v>
      </c>
      <c r="B1025" s="2">
        <v>-34</v>
      </c>
      <c r="C1025" s="2">
        <v>-288</v>
      </c>
    </row>
    <row r="1026" spans="1:3" x14ac:dyDescent="0.25">
      <c r="A1026" s="2">
        <v>1.0500000000000001E-2</v>
      </c>
      <c r="B1026" s="2">
        <v>-36</v>
      </c>
      <c r="C1026" s="2">
        <v>-296</v>
      </c>
    </row>
    <row r="1027" spans="1:3" x14ac:dyDescent="0.25">
      <c r="A1027" s="2">
        <v>1.0520000000000002E-2</v>
      </c>
      <c r="B1027" s="2">
        <v>-34</v>
      </c>
      <c r="C1027" s="2">
        <v>-292</v>
      </c>
    </row>
    <row r="1028" spans="1:3" x14ac:dyDescent="0.25">
      <c r="A1028" s="2">
        <v>1.0540000000000001E-2</v>
      </c>
      <c r="B1028" s="2">
        <v>-36</v>
      </c>
      <c r="C1028" s="2">
        <v>-296</v>
      </c>
    </row>
    <row r="1029" spans="1:3" x14ac:dyDescent="0.25">
      <c r="A1029" s="2">
        <v>1.0560000000000002E-2</v>
      </c>
      <c r="B1029" s="2">
        <v>-36</v>
      </c>
      <c r="C1029" s="2">
        <v>-292</v>
      </c>
    </row>
    <row r="1030" spans="1:3" x14ac:dyDescent="0.25">
      <c r="A1030" s="2">
        <v>1.0580000000000001E-2</v>
      </c>
      <c r="B1030" s="2">
        <v>-38</v>
      </c>
      <c r="C1030" s="2">
        <v>-296</v>
      </c>
    </row>
    <row r="1031" spans="1:3" x14ac:dyDescent="0.25">
      <c r="A1031" s="2">
        <v>1.06E-2</v>
      </c>
      <c r="B1031" s="2">
        <v>-38</v>
      </c>
      <c r="C1031" s="2">
        <v>-292</v>
      </c>
    </row>
    <row r="1032" spans="1:3" x14ac:dyDescent="0.25">
      <c r="A1032" s="2">
        <v>1.0620000000000001E-2</v>
      </c>
      <c r="B1032" s="2">
        <v>-38</v>
      </c>
      <c r="C1032" s="2">
        <v>-296</v>
      </c>
    </row>
    <row r="1033" spans="1:3" x14ac:dyDescent="0.25">
      <c r="A1033" s="2">
        <v>1.064E-2</v>
      </c>
      <c r="B1033" s="2">
        <v>-38</v>
      </c>
      <c r="C1033" s="2">
        <v>-292</v>
      </c>
    </row>
    <row r="1034" spans="1:3" x14ac:dyDescent="0.25">
      <c r="A1034" s="2">
        <v>1.0660000000000001E-2</v>
      </c>
      <c r="B1034" s="2">
        <v>-40</v>
      </c>
      <c r="C1034" s="2">
        <v>-296</v>
      </c>
    </row>
    <row r="1035" spans="1:3" x14ac:dyDescent="0.25">
      <c r="A1035" s="2">
        <v>1.068E-2</v>
      </c>
      <c r="B1035" s="2">
        <v>-40</v>
      </c>
      <c r="C1035" s="2">
        <v>-292</v>
      </c>
    </row>
    <row r="1036" spans="1:3" x14ac:dyDescent="0.25">
      <c r="A1036" s="2">
        <v>1.0700000000000001E-2</v>
      </c>
      <c r="B1036" s="2">
        <v>-42</v>
      </c>
      <c r="C1036" s="2">
        <v>-296</v>
      </c>
    </row>
    <row r="1037" spans="1:3" x14ac:dyDescent="0.25">
      <c r="A1037" s="2">
        <v>1.072E-2</v>
      </c>
      <c r="B1037" s="2">
        <v>-42</v>
      </c>
      <c r="C1037" s="2">
        <v>-288</v>
      </c>
    </row>
    <row r="1038" spans="1:3" x14ac:dyDescent="0.25">
      <c r="A1038" s="2">
        <v>1.0740000000000001E-2</v>
      </c>
      <c r="B1038" s="2">
        <v>-44</v>
      </c>
      <c r="C1038" s="2">
        <v>-292</v>
      </c>
    </row>
    <row r="1039" spans="1:3" x14ac:dyDescent="0.25">
      <c r="A1039" s="2">
        <v>1.076E-2</v>
      </c>
      <c r="B1039" s="2">
        <v>-44</v>
      </c>
      <c r="C1039" s="2">
        <v>-292</v>
      </c>
    </row>
    <row r="1040" spans="1:3" x14ac:dyDescent="0.25">
      <c r="A1040" s="2">
        <v>1.0780000000000001E-2</v>
      </c>
      <c r="B1040" s="2">
        <v>-44</v>
      </c>
      <c r="C1040" s="2">
        <v>-296</v>
      </c>
    </row>
    <row r="1041" spans="1:3" x14ac:dyDescent="0.25">
      <c r="A1041" s="2">
        <v>1.0800000000000001E-2</v>
      </c>
      <c r="B1041" s="2">
        <v>-44</v>
      </c>
      <c r="C1041" s="2">
        <v>-292</v>
      </c>
    </row>
    <row r="1042" spans="1:3" x14ac:dyDescent="0.25">
      <c r="A1042" s="2">
        <v>1.0820000000000001E-2</v>
      </c>
      <c r="B1042" s="2">
        <v>-46</v>
      </c>
      <c r="C1042" s="2">
        <v>-296</v>
      </c>
    </row>
    <row r="1043" spans="1:3" x14ac:dyDescent="0.25">
      <c r="A1043" s="2">
        <v>1.0840000000000001E-2</v>
      </c>
      <c r="B1043" s="2">
        <v>-46</v>
      </c>
      <c r="C1043" s="2">
        <v>-288</v>
      </c>
    </row>
    <row r="1044" spans="1:3" x14ac:dyDescent="0.25">
      <c r="A1044" s="2">
        <v>1.0860000000000002E-2</v>
      </c>
      <c r="B1044" s="2">
        <v>-46</v>
      </c>
      <c r="C1044" s="2">
        <v>-288</v>
      </c>
    </row>
    <row r="1045" spans="1:3" x14ac:dyDescent="0.25">
      <c r="A1045" s="2">
        <v>1.0880000000000001E-2</v>
      </c>
      <c r="B1045" s="2">
        <v>-46</v>
      </c>
      <c r="C1045" s="2">
        <v>-284</v>
      </c>
    </row>
    <row r="1046" spans="1:3" x14ac:dyDescent="0.25">
      <c r="A1046" s="2">
        <v>1.0900000000000002E-2</v>
      </c>
      <c r="B1046" s="2">
        <v>-48</v>
      </c>
      <c r="C1046" s="2">
        <v>-284</v>
      </c>
    </row>
    <row r="1047" spans="1:3" x14ac:dyDescent="0.25">
      <c r="A1047" s="2">
        <v>1.0920000000000001E-2</v>
      </c>
      <c r="B1047" s="2">
        <v>-48</v>
      </c>
      <c r="C1047" s="2">
        <v>-284</v>
      </c>
    </row>
    <row r="1048" spans="1:3" x14ac:dyDescent="0.25">
      <c r="A1048" s="2">
        <v>1.094E-2</v>
      </c>
      <c r="B1048" s="2">
        <v>-50</v>
      </c>
      <c r="C1048" s="2">
        <v>-288</v>
      </c>
    </row>
    <row r="1049" spans="1:3" x14ac:dyDescent="0.25">
      <c r="A1049" s="2">
        <v>1.0960000000000001E-2</v>
      </c>
      <c r="B1049" s="2">
        <v>-48</v>
      </c>
      <c r="C1049" s="2">
        <v>-284</v>
      </c>
    </row>
    <row r="1050" spans="1:3" x14ac:dyDescent="0.25">
      <c r="A1050" s="2">
        <v>1.098E-2</v>
      </c>
      <c r="B1050" s="2">
        <v>-52</v>
      </c>
      <c r="C1050" s="2">
        <v>-292</v>
      </c>
    </row>
    <row r="1051" spans="1:3" x14ac:dyDescent="0.25">
      <c r="A1051" s="2">
        <v>1.1000000000000001E-2</v>
      </c>
      <c r="B1051" s="2">
        <v>-50</v>
      </c>
      <c r="C1051" s="2">
        <v>-288</v>
      </c>
    </row>
    <row r="1052" spans="1:3" x14ac:dyDescent="0.25">
      <c r="A1052" s="2">
        <v>1.102E-2</v>
      </c>
      <c r="B1052" s="2">
        <v>-52</v>
      </c>
      <c r="C1052" s="2">
        <v>-296</v>
      </c>
    </row>
    <row r="1053" spans="1:3" x14ac:dyDescent="0.25">
      <c r="A1053" s="2">
        <v>1.1040000000000001E-2</v>
      </c>
      <c r="B1053" s="2">
        <v>-52</v>
      </c>
      <c r="C1053" s="2">
        <v>-292</v>
      </c>
    </row>
    <row r="1054" spans="1:3" x14ac:dyDescent="0.25">
      <c r="A1054" s="2">
        <v>1.106E-2</v>
      </c>
      <c r="B1054" s="2">
        <v>-52</v>
      </c>
      <c r="C1054" s="2">
        <v>-296</v>
      </c>
    </row>
    <row r="1055" spans="1:3" x14ac:dyDescent="0.25">
      <c r="A1055" s="2">
        <v>1.1080000000000001E-2</v>
      </c>
      <c r="B1055" s="2">
        <v>-52</v>
      </c>
      <c r="C1055" s="2">
        <v>-292</v>
      </c>
    </row>
    <row r="1056" spans="1:3" x14ac:dyDescent="0.25">
      <c r="A1056" s="2">
        <v>1.11E-2</v>
      </c>
      <c r="B1056" s="2">
        <v>-54</v>
      </c>
      <c r="C1056" s="2">
        <v>-292</v>
      </c>
    </row>
    <row r="1057" spans="1:3" x14ac:dyDescent="0.25">
      <c r="A1057" s="2">
        <v>1.1120000000000001E-2</v>
      </c>
      <c r="B1057" s="2">
        <v>-54</v>
      </c>
      <c r="C1057" s="2">
        <v>-288</v>
      </c>
    </row>
    <row r="1058" spans="1:3" x14ac:dyDescent="0.25">
      <c r="A1058" s="2">
        <v>1.1140000000000001E-2</v>
      </c>
      <c r="B1058" s="2">
        <v>-54</v>
      </c>
      <c r="C1058" s="2">
        <v>-292</v>
      </c>
    </row>
    <row r="1059" spans="1:3" x14ac:dyDescent="0.25">
      <c r="A1059" s="2">
        <v>1.1160000000000002E-2</v>
      </c>
      <c r="B1059" s="2">
        <v>-54</v>
      </c>
      <c r="C1059" s="2">
        <v>-288</v>
      </c>
    </row>
    <row r="1060" spans="1:3" x14ac:dyDescent="0.25">
      <c r="A1060" s="2">
        <v>1.1180000000000001E-2</v>
      </c>
      <c r="B1060" s="2">
        <v>-56</v>
      </c>
      <c r="C1060" s="2">
        <v>-292</v>
      </c>
    </row>
    <row r="1061" spans="1:3" x14ac:dyDescent="0.25">
      <c r="A1061" s="2">
        <v>1.1200000000000002E-2</v>
      </c>
      <c r="B1061" s="2">
        <v>-56</v>
      </c>
      <c r="C1061" s="2">
        <v>-288</v>
      </c>
    </row>
    <row r="1062" spans="1:3" x14ac:dyDescent="0.25">
      <c r="A1062" s="2">
        <v>1.1220000000000001E-2</v>
      </c>
      <c r="B1062" s="2">
        <v>-58</v>
      </c>
      <c r="C1062" s="2">
        <v>-288</v>
      </c>
    </row>
    <row r="1063" spans="1:3" x14ac:dyDescent="0.25">
      <c r="A1063" s="2">
        <v>1.1240000000000002E-2</v>
      </c>
      <c r="B1063" s="2">
        <v>-56</v>
      </c>
      <c r="C1063" s="2">
        <v>-288</v>
      </c>
    </row>
    <row r="1064" spans="1:3" x14ac:dyDescent="0.25">
      <c r="A1064" s="2">
        <v>1.1260000000000001E-2</v>
      </c>
      <c r="B1064" s="2">
        <v>-58</v>
      </c>
      <c r="C1064" s="2">
        <v>-292</v>
      </c>
    </row>
    <row r="1065" spans="1:3" x14ac:dyDescent="0.25">
      <c r="A1065" s="2">
        <v>1.128E-2</v>
      </c>
      <c r="B1065" s="2">
        <v>-56</v>
      </c>
      <c r="C1065" s="2">
        <v>-284</v>
      </c>
    </row>
    <row r="1066" spans="1:3" x14ac:dyDescent="0.25">
      <c r="A1066" s="2">
        <v>1.1300000000000001E-2</v>
      </c>
      <c r="B1066" s="2">
        <v>-58</v>
      </c>
      <c r="C1066" s="2">
        <v>-292</v>
      </c>
    </row>
    <row r="1067" spans="1:3" x14ac:dyDescent="0.25">
      <c r="A1067" s="2">
        <v>1.132E-2</v>
      </c>
      <c r="B1067" s="2">
        <v>-58</v>
      </c>
      <c r="C1067" s="2">
        <v>-288</v>
      </c>
    </row>
    <row r="1068" spans="1:3" x14ac:dyDescent="0.25">
      <c r="A1068" s="2">
        <v>1.1340000000000001E-2</v>
      </c>
      <c r="B1068" s="2">
        <v>-60</v>
      </c>
      <c r="C1068" s="2">
        <v>-292</v>
      </c>
    </row>
    <row r="1069" spans="1:3" x14ac:dyDescent="0.25">
      <c r="A1069" s="2">
        <v>1.136E-2</v>
      </c>
      <c r="B1069" s="2">
        <v>-60</v>
      </c>
      <c r="C1069" s="2">
        <v>-288</v>
      </c>
    </row>
    <row r="1070" spans="1:3" x14ac:dyDescent="0.25">
      <c r="A1070" s="2">
        <v>1.1380000000000001E-2</v>
      </c>
      <c r="B1070" s="2">
        <v>-60</v>
      </c>
      <c r="C1070" s="2">
        <v>-292</v>
      </c>
    </row>
    <row r="1071" spans="1:3" x14ac:dyDescent="0.25">
      <c r="A1071" s="2">
        <v>1.14E-2</v>
      </c>
      <c r="B1071" s="2">
        <v>-60</v>
      </c>
      <c r="C1071" s="2">
        <v>-288</v>
      </c>
    </row>
    <row r="1072" spans="1:3" x14ac:dyDescent="0.25">
      <c r="A1072" s="2">
        <v>1.1420000000000001E-2</v>
      </c>
      <c r="B1072" s="2">
        <v>-62</v>
      </c>
      <c r="C1072" s="2">
        <v>-292</v>
      </c>
    </row>
    <row r="1073" spans="1:3" x14ac:dyDescent="0.25">
      <c r="A1073" s="2">
        <v>1.1440000000000001E-2</v>
      </c>
      <c r="B1073" s="2">
        <v>-60</v>
      </c>
      <c r="C1073" s="2">
        <v>-288</v>
      </c>
    </row>
    <row r="1074" spans="1:3" x14ac:dyDescent="0.25">
      <c r="A1074" s="2">
        <v>1.1460000000000001E-2</v>
      </c>
      <c r="B1074" s="2">
        <v>-62</v>
      </c>
      <c r="C1074" s="2">
        <v>-292</v>
      </c>
    </row>
    <row r="1075" spans="1:3" x14ac:dyDescent="0.25">
      <c r="A1075" s="2">
        <v>1.1480000000000001E-2</v>
      </c>
      <c r="B1075" s="2">
        <v>-62</v>
      </c>
      <c r="C1075" s="2">
        <v>-288</v>
      </c>
    </row>
    <row r="1076" spans="1:3" x14ac:dyDescent="0.25">
      <c r="A1076" s="2">
        <v>1.1500000000000002E-2</v>
      </c>
      <c r="B1076" s="2">
        <v>-64</v>
      </c>
      <c r="C1076" s="2">
        <v>-292</v>
      </c>
    </row>
    <row r="1077" spans="1:3" x14ac:dyDescent="0.25">
      <c r="A1077" s="2">
        <v>1.1520000000000001E-2</v>
      </c>
      <c r="B1077" s="2">
        <v>-62</v>
      </c>
      <c r="C1077" s="2">
        <v>-288</v>
      </c>
    </row>
    <row r="1078" spans="1:3" x14ac:dyDescent="0.25">
      <c r="A1078" s="2">
        <v>1.1540000000000002E-2</v>
      </c>
      <c r="B1078" s="2">
        <v>-66</v>
      </c>
      <c r="C1078" s="2">
        <v>-292</v>
      </c>
    </row>
    <row r="1079" spans="1:3" x14ac:dyDescent="0.25">
      <c r="A1079" s="2">
        <v>1.1560000000000001E-2</v>
      </c>
      <c r="B1079" s="2">
        <v>-64</v>
      </c>
      <c r="C1079" s="2">
        <v>-288</v>
      </c>
    </row>
    <row r="1080" spans="1:3" x14ac:dyDescent="0.25">
      <c r="A1080" s="2">
        <v>1.1580000000000002E-2</v>
      </c>
      <c r="B1080" s="2">
        <v>-66</v>
      </c>
      <c r="C1080" s="2">
        <v>-292</v>
      </c>
    </row>
    <row r="1081" spans="1:3" x14ac:dyDescent="0.25">
      <c r="A1081" s="2">
        <v>1.1600000000000001E-2</v>
      </c>
      <c r="B1081" s="2">
        <v>-64</v>
      </c>
      <c r="C1081" s="2">
        <v>-288</v>
      </c>
    </row>
    <row r="1082" spans="1:3" x14ac:dyDescent="0.25">
      <c r="A1082" s="2">
        <v>1.162E-2</v>
      </c>
      <c r="B1082" s="2">
        <v>-66</v>
      </c>
      <c r="C1082" s="2">
        <v>-292</v>
      </c>
    </row>
    <row r="1083" spans="1:3" x14ac:dyDescent="0.25">
      <c r="A1083" s="2">
        <v>1.1640000000000001E-2</v>
      </c>
      <c r="B1083" s="2">
        <v>-66</v>
      </c>
      <c r="C1083" s="2">
        <v>-288</v>
      </c>
    </row>
    <row r="1084" spans="1:3" x14ac:dyDescent="0.25">
      <c r="A1084" s="2">
        <v>1.166E-2</v>
      </c>
      <c r="B1084" s="2">
        <v>-68</v>
      </c>
      <c r="C1084" s="2">
        <v>-292</v>
      </c>
    </row>
    <row r="1085" spans="1:3" x14ac:dyDescent="0.25">
      <c r="A1085" s="2">
        <v>1.1680000000000001E-2</v>
      </c>
      <c r="B1085" s="2">
        <v>-68</v>
      </c>
      <c r="C1085" s="2">
        <v>-288</v>
      </c>
    </row>
    <row r="1086" spans="1:3" x14ac:dyDescent="0.25">
      <c r="A1086" s="2">
        <v>1.17E-2</v>
      </c>
      <c r="B1086" s="2">
        <v>-70</v>
      </c>
      <c r="C1086" s="2">
        <v>-288</v>
      </c>
    </row>
    <row r="1087" spans="1:3" x14ac:dyDescent="0.25">
      <c r="A1087" s="2">
        <v>1.1720000000000001E-2</v>
      </c>
      <c r="B1087" s="2">
        <v>-68</v>
      </c>
      <c r="C1087" s="2">
        <v>-288</v>
      </c>
    </row>
    <row r="1088" spans="1:3" x14ac:dyDescent="0.25">
      <c r="A1088" s="2">
        <v>1.174E-2</v>
      </c>
      <c r="B1088" s="2">
        <v>-70</v>
      </c>
      <c r="C1088" s="2">
        <v>-288</v>
      </c>
    </row>
    <row r="1089" spans="1:3" x14ac:dyDescent="0.25">
      <c r="A1089" s="2">
        <v>1.1760000000000001E-2</v>
      </c>
      <c r="B1089" s="2">
        <v>-70</v>
      </c>
      <c r="C1089" s="2">
        <v>-288</v>
      </c>
    </row>
    <row r="1090" spans="1:3" x14ac:dyDescent="0.25">
      <c r="A1090" s="2">
        <v>1.1780000000000001E-2</v>
      </c>
      <c r="B1090" s="2">
        <v>-70</v>
      </c>
      <c r="C1090" s="2">
        <v>-288</v>
      </c>
    </row>
    <row r="1091" spans="1:3" x14ac:dyDescent="0.25">
      <c r="A1091" s="2">
        <v>1.1800000000000001E-2</v>
      </c>
      <c r="B1091" s="2">
        <v>-70</v>
      </c>
      <c r="C1091" s="2">
        <v>-280</v>
      </c>
    </row>
    <row r="1092" spans="1:3" x14ac:dyDescent="0.25">
      <c r="A1092" s="2">
        <v>1.1820000000000001E-2</v>
      </c>
      <c r="B1092" s="2">
        <v>-72</v>
      </c>
      <c r="C1092" s="2">
        <v>-288</v>
      </c>
    </row>
    <row r="1093" spans="1:3" x14ac:dyDescent="0.25">
      <c r="A1093" s="2">
        <v>1.1840000000000002E-2</v>
      </c>
      <c r="B1093" s="2">
        <v>-70</v>
      </c>
      <c r="C1093" s="2">
        <v>-288</v>
      </c>
    </row>
    <row r="1094" spans="1:3" x14ac:dyDescent="0.25">
      <c r="A1094" s="2">
        <v>1.1860000000000001E-2</v>
      </c>
      <c r="B1094" s="2">
        <v>-72</v>
      </c>
      <c r="C1094" s="2">
        <v>-288</v>
      </c>
    </row>
    <row r="1095" spans="1:3" x14ac:dyDescent="0.25">
      <c r="A1095" s="2">
        <v>1.1880000000000002E-2</v>
      </c>
      <c r="B1095" s="2">
        <v>-72</v>
      </c>
      <c r="C1095" s="2">
        <v>-288</v>
      </c>
    </row>
    <row r="1096" spans="1:3" x14ac:dyDescent="0.25">
      <c r="A1096" s="2">
        <v>1.1900000000000001E-2</v>
      </c>
      <c r="B1096" s="2">
        <v>-74</v>
      </c>
      <c r="C1096" s="2">
        <v>-288</v>
      </c>
    </row>
    <row r="1097" spans="1:3" x14ac:dyDescent="0.25">
      <c r="A1097" s="2">
        <v>1.1920000000000002E-2</v>
      </c>
      <c r="B1097" s="2">
        <v>-72</v>
      </c>
      <c r="C1097" s="2">
        <v>-284</v>
      </c>
    </row>
    <row r="1098" spans="1:3" x14ac:dyDescent="0.25">
      <c r="A1098" s="2">
        <v>1.1940000000000001E-2</v>
      </c>
      <c r="B1098" s="2">
        <v>-74</v>
      </c>
      <c r="C1098" s="2">
        <v>-288</v>
      </c>
    </row>
    <row r="1099" spans="1:3" x14ac:dyDescent="0.25">
      <c r="A1099" s="2">
        <v>1.196E-2</v>
      </c>
      <c r="B1099" s="2">
        <v>-72</v>
      </c>
      <c r="C1099" s="2">
        <v>-284</v>
      </c>
    </row>
    <row r="1100" spans="1:3" x14ac:dyDescent="0.25">
      <c r="A1100" s="2">
        <v>1.1980000000000001E-2</v>
      </c>
      <c r="B1100" s="2">
        <v>-74</v>
      </c>
      <c r="C1100" s="2">
        <v>-288</v>
      </c>
    </row>
    <row r="1101" spans="1:3" x14ac:dyDescent="0.25">
      <c r="A1101" s="2">
        <v>1.2E-2</v>
      </c>
      <c r="B1101" s="2">
        <v>-76</v>
      </c>
      <c r="C1101" s="2">
        <v>-284</v>
      </c>
    </row>
    <row r="1102" spans="1:3" x14ac:dyDescent="0.25">
      <c r="A1102" s="2">
        <v>1.2020000000000001E-2</v>
      </c>
      <c r="B1102" s="2">
        <v>-76</v>
      </c>
      <c r="C1102" s="2">
        <v>-288</v>
      </c>
    </row>
    <row r="1103" spans="1:3" x14ac:dyDescent="0.25">
      <c r="A1103" s="2">
        <v>1.204E-2</v>
      </c>
      <c r="B1103" s="2">
        <v>-76</v>
      </c>
      <c r="C1103" s="2">
        <v>-284</v>
      </c>
    </row>
    <row r="1104" spans="1:3" x14ac:dyDescent="0.25">
      <c r="A1104" s="2">
        <v>1.2060000000000001E-2</v>
      </c>
      <c r="B1104" s="2">
        <v>-78</v>
      </c>
      <c r="C1104" s="2">
        <v>-288</v>
      </c>
    </row>
    <row r="1105" spans="1:3" x14ac:dyDescent="0.25">
      <c r="A1105" s="2">
        <v>1.208E-2</v>
      </c>
      <c r="B1105" s="2">
        <v>-76</v>
      </c>
      <c r="C1105" s="2">
        <v>-284</v>
      </c>
    </row>
    <row r="1106" spans="1:3" x14ac:dyDescent="0.25">
      <c r="A1106" s="2">
        <v>1.2100000000000001E-2</v>
      </c>
      <c r="B1106" s="2">
        <v>-78</v>
      </c>
      <c r="C1106" s="2">
        <v>-288</v>
      </c>
    </row>
    <row r="1107" spans="1:3" x14ac:dyDescent="0.25">
      <c r="A1107" s="2">
        <v>1.2120000000000001E-2</v>
      </c>
      <c r="B1107" s="2">
        <v>-78</v>
      </c>
      <c r="C1107" s="2">
        <v>-284</v>
      </c>
    </row>
    <row r="1108" spans="1:3" x14ac:dyDescent="0.25">
      <c r="A1108" s="2">
        <v>1.2140000000000001E-2</v>
      </c>
      <c r="B1108" s="2">
        <v>-78</v>
      </c>
      <c r="C1108" s="2">
        <v>-288</v>
      </c>
    </row>
    <row r="1109" spans="1:3" x14ac:dyDescent="0.25">
      <c r="A1109" s="2">
        <v>1.2160000000000001E-2</v>
      </c>
      <c r="B1109" s="2">
        <v>-78</v>
      </c>
      <c r="C1109" s="2">
        <v>-284</v>
      </c>
    </row>
    <row r="1110" spans="1:3" x14ac:dyDescent="0.25">
      <c r="A1110" s="2">
        <v>1.2180000000000002E-2</v>
      </c>
      <c r="B1110" s="2">
        <v>-78</v>
      </c>
      <c r="C1110" s="2">
        <v>-284</v>
      </c>
    </row>
    <row r="1111" spans="1:3" x14ac:dyDescent="0.25">
      <c r="A1111" s="2">
        <v>1.2200000000000001E-2</v>
      </c>
      <c r="B1111" s="2">
        <v>-78</v>
      </c>
      <c r="C1111" s="2">
        <v>-280</v>
      </c>
    </row>
    <row r="1112" spans="1:3" x14ac:dyDescent="0.25">
      <c r="A1112" s="2">
        <v>1.2220000000000002E-2</v>
      </c>
      <c r="B1112" s="2">
        <v>-80</v>
      </c>
      <c r="C1112" s="2">
        <v>-284</v>
      </c>
    </row>
    <row r="1113" spans="1:3" x14ac:dyDescent="0.25">
      <c r="A1113" s="2">
        <v>1.2240000000000001E-2</v>
      </c>
      <c r="B1113" s="2">
        <v>-78</v>
      </c>
      <c r="C1113" s="2">
        <v>-280</v>
      </c>
    </row>
    <row r="1114" spans="1:3" x14ac:dyDescent="0.25">
      <c r="A1114" s="2">
        <v>1.2260000000000002E-2</v>
      </c>
      <c r="B1114" s="2">
        <v>-80</v>
      </c>
      <c r="C1114" s="2">
        <v>-284</v>
      </c>
    </row>
    <row r="1115" spans="1:3" x14ac:dyDescent="0.25">
      <c r="A1115" s="2">
        <v>1.2280000000000001E-2</v>
      </c>
      <c r="B1115" s="2">
        <v>-80</v>
      </c>
      <c r="C1115" s="2">
        <v>-280</v>
      </c>
    </row>
    <row r="1116" spans="1:3" x14ac:dyDescent="0.25">
      <c r="A1116" s="2">
        <v>1.23E-2</v>
      </c>
      <c r="B1116" s="2">
        <v>-82</v>
      </c>
      <c r="C1116" s="2">
        <v>-284</v>
      </c>
    </row>
    <row r="1117" spans="1:3" x14ac:dyDescent="0.25">
      <c r="A1117" s="2">
        <v>1.2320000000000001E-2</v>
      </c>
      <c r="B1117" s="2">
        <v>-82</v>
      </c>
      <c r="C1117" s="2">
        <v>-276</v>
      </c>
    </row>
    <row r="1118" spans="1:3" x14ac:dyDescent="0.25">
      <c r="A1118" s="2">
        <v>1.234E-2</v>
      </c>
      <c r="B1118" s="2">
        <v>-82</v>
      </c>
      <c r="C1118" s="2">
        <v>-284</v>
      </c>
    </row>
    <row r="1119" spans="1:3" x14ac:dyDescent="0.25">
      <c r="A1119" s="2">
        <v>1.2360000000000001E-2</v>
      </c>
      <c r="B1119" s="2">
        <v>-82</v>
      </c>
      <c r="C1119" s="2">
        <v>-276</v>
      </c>
    </row>
    <row r="1120" spans="1:3" x14ac:dyDescent="0.25">
      <c r="A1120" s="2">
        <v>1.238E-2</v>
      </c>
      <c r="B1120" s="2">
        <v>-84</v>
      </c>
      <c r="C1120" s="2">
        <v>-284</v>
      </c>
    </row>
    <row r="1121" spans="1:3" x14ac:dyDescent="0.25">
      <c r="A1121" s="2">
        <v>1.2400000000000001E-2</v>
      </c>
      <c r="B1121" s="2">
        <v>-82</v>
      </c>
      <c r="C1121" s="2">
        <v>-276</v>
      </c>
    </row>
    <row r="1122" spans="1:3" x14ac:dyDescent="0.25">
      <c r="A1122" s="2">
        <v>1.242E-2</v>
      </c>
      <c r="B1122" s="2">
        <v>-84</v>
      </c>
      <c r="C1122" s="2">
        <v>-280</v>
      </c>
    </row>
    <row r="1123" spans="1:3" x14ac:dyDescent="0.25">
      <c r="A1123" s="2">
        <v>1.2440000000000001E-2</v>
      </c>
      <c r="B1123" s="2">
        <v>-82</v>
      </c>
      <c r="C1123" s="2">
        <v>-276</v>
      </c>
    </row>
    <row r="1124" spans="1:3" x14ac:dyDescent="0.25">
      <c r="A1124" s="2">
        <v>1.2460000000000001E-2</v>
      </c>
      <c r="B1124" s="2">
        <v>-84</v>
      </c>
      <c r="C1124" s="2">
        <v>-280</v>
      </c>
    </row>
    <row r="1125" spans="1:3" x14ac:dyDescent="0.25">
      <c r="A1125" s="2">
        <v>1.2480000000000002E-2</v>
      </c>
      <c r="B1125" s="2">
        <v>-84</v>
      </c>
      <c r="C1125" s="2">
        <v>-272</v>
      </c>
    </row>
    <row r="1126" spans="1:3" x14ac:dyDescent="0.25">
      <c r="A1126" s="2">
        <v>1.2500000000000001E-2</v>
      </c>
      <c r="B1126" s="2">
        <v>-84</v>
      </c>
      <c r="C1126" s="2">
        <v>-280</v>
      </c>
    </row>
    <row r="1127" spans="1:3" x14ac:dyDescent="0.25">
      <c r="A1127" s="2">
        <v>1.2520000000000002E-2</v>
      </c>
      <c r="B1127" s="2">
        <v>-84</v>
      </c>
      <c r="C1127" s="2">
        <v>-276</v>
      </c>
    </row>
    <row r="1128" spans="1:3" x14ac:dyDescent="0.25">
      <c r="A1128" s="2">
        <v>1.2540000000000001E-2</v>
      </c>
      <c r="B1128" s="2">
        <v>-86</v>
      </c>
      <c r="C1128" s="2">
        <v>-276</v>
      </c>
    </row>
    <row r="1129" spans="1:3" x14ac:dyDescent="0.25">
      <c r="A1129" s="2">
        <v>1.2560000000000002E-2</v>
      </c>
      <c r="B1129" s="2">
        <v>-86</v>
      </c>
      <c r="C1129" s="2">
        <v>-276</v>
      </c>
    </row>
    <row r="1130" spans="1:3" x14ac:dyDescent="0.25">
      <c r="A1130" s="2">
        <v>1.2580000000000001E-2</v>
      </c>
      <c r="B1130" s="2">
        <v>-86</v>
      </c>
      <c r="C1130" s="2">
        <v>-276</v>
      </c>
    </row>
    <row r="1131" spans="1:3" x14ac:dyDescent="0.25">
      <c r="A1131" s="2">
        <v>1.2600000000000002E-2</v>
      </c>
      <c r="B1131" s="2">
        <v>-86</v>
      </c>
      <c r="C1131" s="2">
        <v>-268</v>
      </c>
    </row>
    <row r="1132" spans="1:3" x14ac:dyDescent="0.25">
      <c r="A1132" s="2">
        <v>1.2620000000000001E-2</v>
      </c>
      <c r="B1132" s="2">
        <v>-86</v>
      </c>
      <c r="C1132" s="2">
        <v>-272</v>
      </c>
    </row>
    <row r="1133" spans="1:3" x14ac:dyDescent="0.25">
      <c r="A1133" s="2">
        <v>1.264E-2</v>
      </c>
      <c r="B1133" s="2">
        <v>-86</v>
      </c>
      <c r="C1133" s="2">
        <v>-272</v>
      </c>
    </row>
    <row r="1134" spans="1:3" x14ac:dyDescent="0.25">
      <c r="A1134" s="2">
        <v>1.2660000000000001E-2</v>
      </c>
      <c r="B1134" s="2">
        <v>-88</v>
      </c>
      <c r="C1134" s="2">
        <v>-272</v>
      </c>
    </row>
    <row r="1135" spans="1:3" x14ac:dyDescent="0.25">
      <c r="A1135" s="2">
        <v>1.268E-2</v>
      </c>
      <c r="B1135" s="2">
        <v>-88</v>
      </c>
      <c r="C1135" s="2">
        <v>-268</v>
      </c>
    </row>
    <row r="1136" spans="1:3" x14ac:dyDescent="0.25">
      <c r="A1136" s="2">
        <v>1.2700000000000001E-2</v>
      </c>
      <c r="B1136" s="2">
        <v>-88</v>
      </c>
      <c r="C1136" s="2">
        <v>-268</v>
      </c>
    </row>
    <row r="1137" spans="1:3" x14ac:dyDescent="0.25">
      <c r="A1137" s="2">
        <v>1.272E-2</v>
      </c>
      <c r="B1137" s="2">
        <v>-86</v>
      </c>
      <c r="C1137" s="2">
        <v>-264</v>
      </c>
    </row>
    <row r="1138" spans="1:3" x14ac:dyDescent="0.25">
      <c r="A1138" s="2">
        <v>1.2740000000000001E-2</v>
      </c>
      <c r="B1138" s="2">
        <v>-90</v>
      </c>
      <c r="C1138" s="2">
        <v>-268</v>
      </c>
    </row>
    <row r="1139" spans="1:3" x14ac:dyDescent="0.25">
      <c r="A1139" s="2">
        <v>1.2760000000000001E-2</v>
      </c>
      <c r="B1139" s="2">
        <v>-88</v>
      </c>
      <c r="C1139" s="2">
        <v>-264</v>
      </c>
    </row>
    <row r="1140" spans="1:3" x14ac:dyDescent="0.25">
      <c r="A1140" s="2">
        <v>1.2780000000000001E-2</v>
      </c>
      <c r="B1140" s="2">
        <v>-90</v>
      </c>
      <c r="C1140" s="2">
        <v>-264</v>
      </c>
    </row>
    <row r="1141" spans="1:3" x14ac:dyDescent="0.25">
      <c r="A1141" s="2">
        <v>1.2800000000000001E-2</v>
      </c>
      <c r="B1141" s="2">
        <v>-90</v>
      </c>
      <c r="C1141" s="2">
        <v>-264</v>
      </c>
    </row>
    <row r="1142" spans="1:3" x14ac:dyDescent="0.25">
      <c r="A1142" s="2">
        <v>1.2820000000000002E-2</v>
      </c>
      <c r="B1142" s="2">
        <v>-90</v>
      </c>
      <c r="C1142" s="2">
        <v>-264</v>
      </c>
    </row>
    <row r="1143" spans="1:3" x14ac:dyDescent="0.25">
      <c r="A1143" s="2">
        <v>1.2840000000000001E-2</v>
      </c>
      <c r="B1143" s="2">
        <v>-90</v>
      </c>
      <c r="C1143" s="2">
        <v>-256</v>
      </c>
    </row>
    <row r="1144" spans="1:3" x14ac:dyDescent="0.25">
      <c r="A1144" s="2">
        <v>1.2860000000000002E-2</v>
      </c>
      <c r="B1144" s="2">
        <v>-90</v>
      </c>
      <c r="C1144" s="2">
        <v>-260</v>
      </c>
    </row>
    <row r="1145" spans="1:3" x14ac:dyDescent="0.25">
      <c r="A1145" s="2">
        <v>1.2880000000000001E-2</v>
      </c>
      <c r="B1145" s="2">
        <v>-90</v>
      </c>
      <c r="C1145" s="2">
        <v>-256</v>
      </c>
    </row>
    <row r="1146" spans="1:3" x14ac:dyDescent="0.25">
      <c r="A1146" s="2">
        <v>1.2900000000000002E-2</v>
      </c>
      <c r="B1146" s="2">
        <v>-90</v>
      </c>
      <c r="C1146" s="2">
        <v>-260</v>
      </c>
    </row>
    <row r="1147" spans="1:3" x14ac:dyDescent="0.25">
      <c r="A1147" s="2">
        <v>1.2920000000000001E-2</v>
      </c>
      <c r="B1147" s="2">
        <v>-90</v>
      </c>
      <c r="C1147" s="2">
        <v>-256</v>
      </c>
    </row>
    <row r="1148" spans="1:3" x14ac:dyDescent="0.25">
      <c r="A1148" s="2">
        <v>1.2940000000000002E-2</v>
      </c>
      <c r="B1148" s="2">
        <v>-92</v>
      </c>
      <c r="C1148" s="2">
        <v>-256</v>
      </c>
    </row>
    <row r="1149" spans="1:3" x14ac:dyDescent="0.25">
      <c r="A1149" s="2">
        <v>1.2960000000000001E-2</v>
      </c>
      <c r="B1149" s="2">
        <v>-90</v>
      </c>
      <c r="C1149" s="2">
        <v>-252</v>
      </c>
    </row>
    <row r="1150" spans="1:3" x14ac:dyDescent="0.25">
      <c r="A1150" s="2">
        <v>1.298E-2</v>
      </c>
      <c r="B1150" s="2">
        <v>-92</v>
      </c>
      <c r="C1150" s="2">
        <v>-252</v>
      </c>
    </row>
    <row r="1151" spans="1:3" x14ac:dyDescent="0.25">
      <c r="A1151" s="2">
        <v>1.3000000000000001E-2</v>
      </c>
      <c r="B1151" s="2">
        <v>-92</v>
      </c>
      <c r="C1151" s="2">
        <v>-252</v>
      </c>
    </row>
    <row r="1152" spans="1:3" x14ac:dyDescent="0.25">
      <c r="A1152" s="2">
        <v>1.302E-2</v>
      </c>
      <c r="B1152" s="2">
        <v>-92</v>
      </c>
      <c r="C1152" s="2">
        <v>-252</v>
      </c>
    </row>
    <row r="1153" spans="1:3" x14ac:dyDescent="0.25">
      <c r="A1153" s="2">
        <v>1.3040000000000001E-2</v>
      </c>
      <c r="B1153" s="2">
        <v>-92</v>
      </c>
      <c r="C1153" s="2">
        <v>-252</v>
      </c>
    </row>
    <row r="1154" spans="1:3" x14ac:dyDescent="0.25">
      <c r="A1154" s="2">
        <v>1.306E-2</v>
      </c>
      <c r="B1154" s="2">
        <v>-92</v>
      </c>
      <c r="C1154" s="2">
        <v>-248</v>
      </c>
    </row>
    <row r="1155" spans="1:3" x14ac:dyDescent="0.25">
      <c r="A1155" s="2">
        <v>1.3080000000000001E-2</v>
      </c>
      <c r="B1155" s="2">
        <v>-92</v>
      </c>
      <c r="C1155" s="2">
        <v>-244</v>
      </c>
    </row>
    <row r="1156" spans="1:3" x14ac:dyDescent="0.25">
      <c r="A1156" s="2">
        <v>1.3100000000000001E-2</v>
      </c>
      <c r="B1156" s="2">
        <v>-92</v>
      </c>
      <c r="C1156" s="2">
        <v>-248</v>
      </c>
    </row>
    <row r="1157" spans="1:3" x14ac:dyDescent="0.25">
      <c r="A1157" s="2">
        <v>1.3120000000000001E-2</v>
      </c>
      <c r="B1157" s="2">
        <v>-94</v>
      </c>
      <c r="C1157" s="2">
        <v>-244</v>
      </c>
    </row>
    <row r="1158" spans="1:3" x14ac:dyDescent="0.25">
      <c r="A1158" s="2">
        <v>1.3140000000000001E-2</v>
      </c>
      <c r="B1158" s="2">
        <v>-94</v>
      </c>
      <c r="C1158" s="2">
        <v>-244</v>
      </c>
    </row>
    <row r="1159" spans="1:3" x14ac:dyDescent="0.25">
      <c r="A1159" s="2">
        <v>1.3160000000000002E-2</v>
      </c>
      <c r="B1159" s="2">
        <v>-92</v>
      </c>
      <c r="C1159" s="2">
        <v>-240</v>
      </c>
    </row>
    <row r="1160" spans="1:3" x14ac:dyDescent="0.25">
      <c r="A1160" s="2">
        <v>1.3180000000000001E-2</v>
      </c>
      <c r="B1160" s="2">
        <v>-94</v>
      </c>
      <c r="C1160" s="2">
        <v>-240</v>
      </c>
    </row>
    <row r="1161" spans="1:3" x14ac:dyDescent="0.25">
      <c r="A1161" s="2">
        <v>1.3200000000000002E-2</v>
      </c>
      <c r="B1161" s="2">
        <v>-94</v>
      </c>
      <c r="C1161" s="2">
        <v>-236</v>
      </c>
    </row>
    <row r="1162" spans="1:3" x14ac:dyDescent="0.25">
      <c r="A1162" s="2">
        <v>1.3220000000000001E-2</v>
      </c>
      <c r="B1162" s="2">
        <v>-94</v>
      </c>
      <c r="C1162" s="2">
        <v>-240</v>
      </c>
    </row>
    <row r="1163" spans="1:3" x14ac:dyDescent="0.25">
      <c r="A1163" s="2">
        <v>1.3240000000000002E-2</v>
      </c>
      <c r="B1163" s="2">
        <v>-94</v>
      </c>
      <c r="C1163" s="2">
        <v>-236</v>
      </c>
    </row>
    <row r="1164" spans="1:3" x14ac:dyDescent="0.25">
      <c r="A1164" s="2">
        <v>1.3260000000000001E-2</v>
      </c>
      <c r="B1164" s="2">
        <v>-94</v>
      </c>
      <c r="C1164" s="2">
        <v>-236</v>
      </c>
    </row>
    <row r="1165" spans="1:3" x14ac:dyDescent="0.25">
      <c r="A1165" s="2">
        <v>1.3280000000000002E-2</v>
      </c>
      <c r="B1165" s="2">
        <v>-94</v>
      </c>
      <c r="C1165" s="2">
        <v>-236</v>
      </c>
    </row>
    <row r="1166" spans="1:3" x14ac:dyDescent="0.25">
      <c r="A1166" s="2">
        <v>1.3300000000000001E-2</v>
      </c>
      <c r="B1166" s="2">
        <v>-94</v>
      </c>
      <c r="C1166" s="2">
        <v>-232</v>
      </c>
    </row>
    <row r="1167" spans="1:3" x14ac:dyDescent="0.25">
      <c r="A1167" s="2">
        <v>1.332E-2</v>
      </c>
      <c r="B1167" s="2">
        <v>-94</v>
      </c>
      <c r="C1167" s="2">
        <v>-228</v>
      </c>
    </row>
    <row r="1168" spans="1:3" x14ac:dyDescent="0.25">
      <c r="A1168" s="2">
        <v>1.3340000000000001E-2</v>
      </c>
      <c r="B1168" s="2">
        <v>-96</v>
      </c>
      <c r="C1168" s="2">
        <v>-228</v>
      </c>
    </row>
    <row r="1169" spans="1:3" x14ac:dyDescent="0.25">
      <c r="A1169" s="2">
        <v>1.336E-2</v>
      </c>
      <c r="B1169" s="2">
        <v>-94</v>
      </c>
      <c r="C1169" s="2">
        <v>-224</v>
      </c>
    </row>
    <row r="1170" spans="1:3" x14ac:dyDescent="0.25">
      <c r="A1170" s="2">
        <v>1.3380000000000001E-2</v>
      </c>
      <c r="B1170" s="2">
        <v>-96</v>
      </c>
      <c r="C1170" s="2">
        <v>-228</v>
      </c>
    </row>
    <row r="1171" spans="1:3" x14ac:dyDescent="0.25">
      <c r="A1171" s="2">
        <v>1.34E-2</v>
      </c>
      <c r="B1171" s="2">
        <v>-94</v>
      </c>
      <c r="C1171" s="2">
        <v>-224</v>
      </c>
    </row>
    <row r="1172" spans="1:3" x14ac:dyDescent="0.25">
      <c r="A1172" s="2">
        <v>1.3420000000000001E-2</v>
      </c>
      <c r="B1172" s="2">
        <v>-96</v>
      </c>
      <c r="C1172" s="2">
        <v>-224</v>
      </c>
    </row>
    <row r="1173" spans="1:3" x14ac:dyDescent="0.25">
      <c r="A1173" s="2">
        <v>1.3440000000000001E-2</v>
      </c>
      <c r="B1173" s="2">
        <v>-96</v>
      </c>
      <c r="C1173" s="2">
        <v>-220</v>
      </c>
    </row>
    <row r="1174" spans="1:3" x14ac:dyDescent="0.25">
      <c r="A1174" s="2">
        <v>1.3460000000000001E-2</v>
      </c>
      <c r="B1174" s="2">
        <v>-96</v>
      </c>
      <c r="C1174" s="2">
        <v>-224</v>
      </c>
    </row>
    <row r="1175" spans="1:3" x14ac:dyDescent="0.25">
      <c r="A1175" s="2">
        <v>1.3480000000000001E-2</v>
      </c>
      <c r="B1175" s="2">
        <v>-96</v>
      </c>
      <c r="C1175" s="2">
        <v>-220</v>
      </c>
    </row>
    <row r="1176" spans="1:3" x14ac:dyDescent="0.25">
      <c r="A1176" s="2">
        <v>1.3500000000000002E-2</v>
      </c>
      <c r="B1176" s="2">
        <v>-96</v>
      </c>
      <c r="C1176" s="2">
        <v>-220</v>
      </c>
    </row>
    <row r="1177" spans="1:3" x14ac:dyDescent="0.25">
      <c r="A1177" s="2">
        <v>1.3520000000000001E-2</v>
      </c>
      <c r="B1177" s="2">
        <v>-96</v>
      </c>
      <c r="C1177" s="2">
        <v>-216</v>
      </c>
    </row>
    <row r="1178" spans="1:3" x14ac:dyDescent="0.25">
      <c r="A1178" s="2">
        <v>1.3540000000000002E-2</v>
      </c>
      <c r="B1178" s="2">
        <v>-96</v>
      </c>
      <c r="C1178" s="2">
        <v>-220</v>
      </c>
    </row>
    <row r="1179" spans="1:3" x14ac:dyDescent="0.25">
      <c r="A1179" s="2">
        <v>1.3560000000000001E-2</v>
      </c>
      <c r="B1179" s="2">
        <v>-96</v>
      </c>
      <c r="C1179" s="2">
        <v>-216</v>
      </c>
    </row>
    <row r="1180" spans="1:3" x14ac:dyDescent="0.25">
      <c r="A1180" s="2">
        <v>1.3580000000000002E-2</v>
      </c>
      <c r="B1180" s="2">
        <v>-96</v>
      </c>
      <c r="C1180" s="2">
        <v>-216</v>
      </c>
    </row>
    <row r="1181" spans="1:3" x14ac:dyDescent="0.25">
      <c r="A1181" s="2">
        <v>1.3600000000000001E-2</v>
      </c>
      <c r="B1181" s="2">
        <v>-98</v>
      </c>
      <c r="C1181" s="2">
        <v>-212</v>
      </c>
    </row>
    <row r="1182" spans="1:3" x14ac:dyDescent="0.25">
      <c r="A1182" s="2">
        <v>1.3620000000000002E-2</v>
      </c>
      <c r="B1182" s="2">
        <v>-98</v>
      </c>
      <c r="C1182" s="2">
        <v>-212</v>
      </c>
    </row>
    <row r="1183" spans="1:3" x14ac:dyDescent="0.25">
      <c r="A1183" s="2">
        <v>1.3640000000000001E-2</v>
      </c>
      <c r="B1183" s="2">
        <v>-96</v>
      </c>
      <c r="C1183" s="2">
        <v>-204</v>
      </c>
    </row>
    <row r="1184" spans="1:3" x14ac:dyDescent="0.25">
      <c r="A1184" s="2">
        <v>1.366E-2</v>
      </c>
      <c r="B1184" s="2">
        <v>-98</v>
      </c>
      <c r="C1184" s="2">
        <v>-208</v>
      </c>
    </row>
    <row r="1185" spans="1:3" x14ac:dyDescent="0.25">
      <c r="A1185" s="2">
        <v>1.3680000000000001E-2</v>
      </c>
      <c r="B1185" s="2">
        <v>-98</v>
      </c>
      <c r="C1185" s="2">
        <v>-208</v>
      </c>
    </row>
    <row r="1186" spans="1:3" x14ac:dyDescent="0.25">
      <c r="A1186" s="2">
        <v>1.37E-2</v>
      </c>
      <c r="B1186" s="2">
        <v>-98</v>
      </c>
      <c r="C1186" s="2">
        <v>-208</v>
      </c>
    </row>
    <row r="1187" spans="1:3" x14ac:dyDescent="0.25">
      <c r="A1187" s="2">
        <v>1.3720000000000001E-2</v>
      </c>
      <c r="B1187" s="2">
        <v>-98</v>
      </c>
      <c r="C1187" s="2">
        <v>-204</v>
      </c>
    </row>
    <row r="1188" spans="1:3" x14ac:dyDescent="0.25">
      <c r="A1188" s="2">
        <v>1.374E-2</v>
      </c>
      <c r="B1188" s="2">
        <v>-98</v>
      </c>
      <c r="C1188" s="2">
        <v>-204</v>
      </c>
    </row>
    <row r="1189" spans="1:3" x14ac:dyDescent="0.25">
      <c r="A1189" s="2">
        <v>1.3760000000000001E-2</v>
      </c>
      <c r="B1189" s="2">
        <v>-98</v>
      </c>
      <c r="C1189" s="2">
        <v>-200</v>
      </c>
    </row>
    <row r="1190" spans="1:3" x14ac:dyDescent="0.25">
      <c r="A1190" s="2">
        <v>1.3780000000000001E-2</v>
      </c>
      <c r="B1190" s="2">
        <v>-98</v>
      </c>
      <c r="C1190" s="2">
        <v>-200</v>
      </c>
    </row>
    <row r="1191" spans="1:3" x14ac:dyDescent="0.25">
      <c r="A1191" s="2">
        <v>1.3800000000000002E-2</v>
      </c>
      <c r="B1191" s="2">
        <v>-98</v>
      </c>
      <c r="C1191" s="2">
        <v>-200</v>
      </c>
    </row>
    <row r="1192" spans="1:3" x14ac:dyDescent="0.25">
      <c r="A1192" s="2">
        <v>1.3820000000000001E-2</v>
      </c>
      <c r="B1192" s="2">
        <v>-98</v>
      </c>
      <c r="C1192" s="2">
        <v>-200</v>
      </c>
    </row>
    <row r="1193" spans="1:3" x14ac:dyDescent="0.25">
      <c r="A1193" s="2">
        <v>1.3840000000000002E-2</v>
      </c>
      <c r="B1193" s="2">
        <v>-98</v>
      </c>
      <c r="C1193" s="2">
        <v>-192</v>
      </c>
    </row>
    <row r="1194" spans="1:3" x14ac:dyDescent="0.25">
      <c r="A1194" s="2">
        <v>1.3860000000000001E-2</v>
      </c>
      <c r="B1194" s="2">
        <v>-98</v>
      </c>
      <c r="C1194" s="2">
        <v>-192</v>
      </c>
    </row>
    <row r="1195" spans="1:3" x14ac:dyDescent="0.25">
      <c r="A1195" s="2">
        <v>1.3880000000000002E-2</v>
      </c>
      <c r="B1195" s="2">
        <v>-98</v>
      </c>
      <c r="C1195" s="2">
        <v>-192</v>
      </c>
    </row>
    <row r="1196" spans="1:3" x14ac:dyDescent="0.25">
      <c r="A1196" s="2">
        <v>1.3900000000000001E-2</v>
      </c>
      <c r="B1196" s="2">
        <v>-98</v>
      </c>
      <c r="C1196" s="2">
        <v>-192</v>
      </c>
    </row>
    <row r="1197" spans="1:3" x14ac:dyDescent="0.25">
      <c r="A1197" s="2">
        <v>1.3920000000000002E-2</v>
      </c>
      <c r="B1197" s="2">
        <v>-98</v>
      </c>
      <c r="C1197" s="2">
        <v>-184</v>
      </c>
    </row>
    <row r="1198" spans="1:3" x14ac:dyDescent="0.25">
      <c r="A1198" s="2">
        <v>1.3940000000000001E-2</v>
      </c>
      <c r="B1198" s="2">
        <v>-98</v>
      </c>
      <c r="C1198" s="2">
        <v>-188</v>
      </c>
    </row>
    <row r="1199" spans="1:3" x14ac:dyDescent="0.25">
      <c r="A1199" s="2">
        <v>1.3960000000000002E-2</v>
      </c>
      <c r="B1199" s="2">
        <v>-98</v>
      </c>
      <c r="C1199" s="2">
        <v>-188</v>
      </c>
    </row>
    <row r="1200" spans="1:3" x14ac:dyDescent="0.25">
      <c r="A1200" s="2">
        <v>1.3980000000000001E-2</v>
      </c>
      <c r="B1200" s="2">
        <v>-98</v>
      </c>
      <c r="C1200" s="2">
        <v>-184</v>
      </c>
    </row>
    <row r="1201" spans="1:3" x14ac:dyDescent="0.25">
      <c r="A1201" s="2">
        <v>1.4E-2</v>
      </c>
      <c r="B1201" s="2">
        <v>-98</v>
      </c>
      <c r="C1201" s="2">
        <v>-180</v>
      </c>
    </row>
    <row r="1202" spans="1:3" x14ac:dyDescent="0.25">
      <c r="A1202" s="2">
        <v>1.4020000000000001E-2</v>
      </c>
      <c r="B1202" s="2">
        <v>-98</v>
      </c>
      <c r="C1202" s="2">
        <v>-180</v>
      </c>
    </row>
    <row r="1203" spans="1:3" x14ac:dyDescent="0.25">
      <c r="A1203" s="2">
        <v>1.404E-2</v>
      </c>
      <c r="B1203" s="2">
        <v>-98</v>
      </c>
      <c r="C1203" s="2">
        <v>-180</v>
      </c>
    </row>
    <row r="1204" spans="1:3" x14ac:dyDescent="0.25">
      <c r="A1204" s="2">
        <v>1.4060000000000001E-2</v>
      </c>
      <c r="B1204" s="2">
        <v>-98</v>
      </c>
      <c r="C1204" s="2">
        <v>-180</v>
      </c>
    </row>
    <row r="1205" spans="1:3" x14ac:dyDescent="0.25">
      <c r="A1205" s="2">
        <v>1.4080000000000001E-2</v>
      </c>
      <c r="B1205" s="2">
        <v>-98</v>
      </c>
      <c r="C1205" s="2">
        <v>-176</v>
      </c>
    </row>
    <row r="1206" spans="1:3" x14ac:dyDescent="0.25">
      <c r="A1206" s="2">
        <v>1.4100000000000001E-2</v>
      </c>
      <c r="B1206" s="2">
        <v>-98</v>
      </c>
      <c r="C1206" s="2">
        <v>-176</v>
      </c>
    </row>
    <row r="1207" spans="1:3" x14ac:dyDescent="0.25">
      <c r="A1207" s="2">
        <v>1.4120000000000001E-2</v>
      </c>
      <c r="B1207" s="2">
        <v>-98</v>
      </c>
      <c r="C1207" s="2">
        <v>-172</v>
      </c>
    </row>
    <row r="1208" spans="1:3" x14ac:dyDescent="0.25">
      <c r="A1208" s="2">
        <v>1.4140000000000002E-2</v>
      </c>
      <c r="B1208" s="2">
        <v>-98</v>
      </c>
      <c r="C1208" s="2">
        <v>-172</v>
      </c>
    </row>
    <row r="1209" spans="1:3" x14ac:dyDescent="0.25">
      <c r="A1209" s="2">
        <v>1.4160000000000001E-2</v>
      </c>
      <c r="B1209" s="2">
        <v>-98</v>
      </c>
      <c r="C1209" s="2">
        <v>-164</v>
      </c>
    </row>
    <row r="1210" spans="1:3" x14ac:dyDescent="0.25">
      <c r="A1210" s="2">
        <v>1.4180000000000002E-2</v>
      </c>
      <c r="B1210" s="2">
        <v>-98</v>
      </c>
      <c r="C1210" s="2">
        <v>-168</v>
      </c>
    </row>
    <row r="1211" spans="1:3" x14ac:dyDescent="0.25">
      <c r="A1211" s="2">
        <v>1.4200000000000001E-2</v>
      </c>
      <c r="B1211" s="2">
        <v>-98</v>
      </c>
      <c r="C1211" s="2">
        <v>-164</v>
      </c>
    </row>
    <row r="1212" spans="1:3" x14ac:dyDescent="0.25">
      <c r="A1212" s="2">
        <v>1.4220000000000002E-2</v>
      </c>
      <c r="B1212" s="2">
        <v>-98</v>
      </c>
      <c r="C1212" s="2">
        <v>-164</v>
      </c>
    </row>
    <row r="1213" spans="1:3" x14ac:dyDescent="0.25">
      <c r="A1213" s="2">
        <v>1.4240000000000001E-2</v>
      </c>
      <c r="B1213" s="2">
        <v>-98</v>
      </c>
      <c r="C1213" s="2">
        <v>-160</v>
      </c>
    </row>
    <row r="1214" spans="1:3" x14ac:dyDescent="0.25">
      <c r="A1214" s="2">
        <v>1.4260000000000002E-2</v>
      </c>
      <c r="B1214" s="2">
        <v>-98</v>
      </c>
      <c r="C1214" s="2">
        <v>-160</v>
      </c>
    </row>
    <row r="1215" spans="1:3" x14ac:dyDescent="0.25">
      <c r="A1215" s="2">
        <v>1.4280000000000001E-2</v>
      </c>
      <c r="B1215" s="2">
        <v>-98</v>
      </c>
      <c r="C1215" s="2">
        <v>-156</v>
      </c>
    </row>
    <row r="1216" spans="1:3" x14ac:dyDescent="0.25">
      <c r="A1216" s="2">
        <v>1.4300000000000002E-2</v>
      </c>
      <c r="B1216" s="2">
        <v>-98</v>
      </c>
      <c r="C1216" s="2">
        <v>-156</v>
      </c>
    </row>
    <row r="1217" spans="1:3" x14ac:dyDescent="0.25">
      <c r="A1217" s="2">
        <v>1.4320000000000001E-2</v>
      </c>
      <c r="B1217" s="2">
        <v>-98</v>
      </c>
      <c r="C1217" s="2">
        <v>-152</v>
      </c>
    </row>
    <row r="1218" spans="1:3" x14ac:dyDescent="0.25">
      <c r="A1218" s="2">
        <v>1.434E-2</v>
      </c>
      <c r="B1218" s="2">
        <v>-98</v>
      </c>
      <c r="C1218" s="2">
        <v>-156</v>
      </c>
    </row>
    <row r="1219" spans="1:3" x14ac:dyDescent="0.25">
      <c r="A1219" s="2">
        <v>1.4360000000000001E-2</v>
      </c>
      <c r="B1219" s="2">
        <v>-98</v>
      </c>
      <c r="C1219" s="2">
        <v>-152</v>
      </c>
    </row>
    <row r="1220" spans="1:3" x14ac:dyDescent="0.25">
      <c r="A1220" s="2">
        <v>1.438E-2</v>
      </c>
      <c r="B1220" s="2">
        <v>-98</v>
      </c>
      <c r="C1220" s="2">
        <v>-152</v>
      </c>
    </row>
    <row r="1221" spans="1:3" x14ac:dyDescent="0.25">
      <c r="A1221" s="2">
        <v>1.4400000000000001E-2</v>
      </c>
      <c r="B1221" s="2">
        <v>-98</v>
      </c>
      <c r="C1221" s="2">
        <v>-144</v>
      </c>
    </row>
    <row r="1222" spans="1:3" x14ac:dyDescent="0.25">
      <c r="A1222" s="2">
        <v>1.4420000000000001E-2</v>
      </c>
      <c r="B1222" s="2">
        <v>-98</v>
      </c>
      <c r="C1222" s="2">
        <v>-148</v>
      </c>
    </row>
    <row r="1223" spans="1:3" x14ac:dyDescent="0.25">
      <c r="A1223" s="2">
        <v>1.4440000000000001E-2</v>
      </c>
      <c r="B1223" s="2">
        <v>-98</v>
      </c>
      <c r="C1223" s="2">
        <v>-144</v>
      </c>
    </row>
    <row r="1224" spans="1:3" x14ac:dyDescent="0.25">
      <c r="A1224" s="2">
        <v>1.4460000000000001E-2</v>
      </c>
      <c r="B1224" s="2">
        <v>-98</v>
      </c>
      <c r="C1224" s="2">
        <v>-144</v>
      </c>
    </row>
    <row r="1225" spans="1:3" x14ac:dyDescent="0.25">
      <c r="A1225" s="2">
        <v>1.4480000000000002E-2</v>
      </c>
      <c r="B1225" s="2">
        <v>-98</v>
      </c>
      <c r="C1225" s="2">
        <v>-140</v>
      </c>
    </row>
    <row r="1226" spans="1:3" x14ac:dyDescent="0.25">
      <c r="A1226" s="2">
        <v>1.4500000000000001E-2</v>
      </c>
      <c r="B1226" s="2">
        <v>-98</v>
      </c>
      <c r="C1226" s="2">
        <v>-140</v>
      </c>
    </row>
    <row r="1227" spans="1:3" x14ac:dyDescent="0.25">
      <c r="A1227" s="2">
        <v>1.4520000000000002E-2</v>
      </c>
      <c r="B1227" s="2">
        <v>-98</v>
      </c>
      <c r="C1227" s="2">
        <v>-136</v>
      </c>
    </row>
    <row r="1228" spans="1:3" x14ac:dyDescent="0.25">
      <c r="A1228" s="2">
        <v>1.4540000000000001E-2</v>
      </c>
      <c r="B1228" s="2">
        <v>-98</v>
      </c>
      <c r="C1228" s="2">
        <v>-136</v>
      </c>
    </row>
    <row r="1229" spans="1:3" x14ac:dyDescent="0.25">
      <c r="A1229" s="2">
        <v>1.4560000000000002E-2</v>
      </c>
      <c r="B1229" s="2">
        <v>-98</v>
      </c>
      <c r="C1229" s="2">
        <v>-132</v>
      </c>
    </row>
    <row r="1230" spans="1:3" x14ac:dyDescent="0.25">
      <c r="A1230" s="2">
        <v>1.4580000000000001E-2</v>
      </c>
      <c r="B1230" s="2">
        <v>-98</v>
      </c>
      <c r="C1230" s="2">
        <v>-132</v>
      </c>
    </row>
    <row r="1231" spans="1:3" x14ac:dyDescent="0.25">
      <c r="A1231" s="2">
        <v>1.4600000000000002E-2</v>
      </c>
      <c r="B1231" s="2">
        <v>-98</v>
      </c>
      <c r="C1231" s="2">
        <v>-128</v>
      </c>
    </row>
    <row r="1232" spans="1:3" x14ac:dyDescent="0.25">
      <c r="A1232" s="2">
        <v>1.4620000000000001E-2</v>
      </c>
      <c r="B1232" s="2">
        <v>-98</v>
      </c>
      <c r="C1232" s="2">
        <v>-128</v>
      </c>
    </row>
    <row r="1233" spans="1:3" x14ac:dyDescent="0.25">
      <c r="A1233" s="2">
        <v>1.4640000000000002E-2</v>
      </c>
      <c r="B1233" s="2">
        <v>-96</v>
      </c>
      <c r="C1233" s="2">
        <v>-128</v>
      </c>
    </row>
    <row r="1234" spans="1:3" x14ac:dyDescent="0.25">
      <c r="A1234" s="2">
        <v>1.4660000000000001E-2</v>
      </c>
      <c r="B1234" s="2">
        <v>-96</v>
      </c>
      <c r="C1234" s="2">
        <v>-124</v>
      </c>
    </row>
    <row r="1235" spans="1:3" x14ac:dyDescent="0.25">
      <c r="A1235" s="2">
        <v>1.468E-2</v>
      </c>
      <c r="B1235" s="2">
        <v>-98</v>
      </c>
      <c r="C1235" s="2">
        <v>-120</v>
      </c>
    </row>
    <row r="1236" spans="1:3" x14ac:dyDescent="0.25">
      <c r="A1236" s="2">
        <v>1.4700000000000001E-2</v>
      </c>
      <c r="B1236" s="2">
        <v>-96</v>
      </c>
      <c r="C1236" s="2">
        <v>-124</v>
      </c>
    </row>
    <row r="1237" spans="1:3" x14ac:dyDescent="0.25">
      <c r="A1237" s="2">
        <v>1.472E-2</v>
      </c>
      <c r="B1237" s="2">
        <v>-96</v>
      </c>
      <c r="C1237" s="2">
        <v>-120</v>
      </c>
    </row>
    <row r="1238" spans="1:3" x14ac:dyDescent="0.25">
      <c r="A1238" s="2">
        <v>1.4740000000000001E-2</v>
      </c>
      <c r="B1238" s="2">
        <v>-96</v>
      </c>
      <c r="C1238" s="2">
        <v>-120</v>
      </c>
    </row>
    <row r="1239" spans="1:3" x14ac:dyDescent="0.25">
      <c r="A1239" s="2">
        <v>1.4760000000000001E-2</v>
      </c>
      <c r="B1239" s="2">
        <v>-96</v>
      </c>
      <c r="C1239" s="2">
        <v>-116</v>
      </c>
    </row>
    <row r="1240" spans="1:3" x14ac:dyDescent="0.25">
      <c r="A1240" s="2">
        <v>1.4780000000000001E-2</v>
      </c>
      <c r="B1240" s="2">
        <v>-96</v>
      </c>
      <c r="C1240" s="2">
        <v>-116</v>
      </c>
    </row>
    <row r="1241" spans="1:3" x14ac:dyDescent="0.25">
      <c r="A1241" s="2">
        <v>1.4800000000000001E-2</v>
      </c>
      <c r="B1241" s="2">
        <v>-96</v>
      </c>
      <c r="C1241" s="2">
        <v>-112</v>
      </c>
    </row>
    <row r="1242" spans="1:3" x14ac:dyDescent="0.25">
      <c r="A1242" s="2">
        <v>1.4820000000000002E-2</v>
      </c>
      <c r="B1242" s="2">
        <v>-96</v>
      </c>
      <c r="C1242" s="2">
        <v>-112</v>
      </c>
    </row>
    <row r="1243" spans="1:3" x14ac:dyDescent="0.25">
      <c r="A1243" s="2">
        <v>1.4840000000000001E-2</v>
      </c>
      <c r="B1243" s="2">
        <v>-96</v>
      </c>
      <c r="C1243" s="2">
        <v>-108</v>
      </c>
    </row>
    <row r="1244" spans="1:3" x14ac:dyDescent="0.25">
      <c r="A1244" s="2">
        <v>1.4860000000000002E-2</v>
      </c>
      <c r="B1244" s="2">
        <v>-96</v>
      </c>
      <c r="C1244" s="2">
        <v>-108</v>
      </c>
    </row>
    <row r="1245" spans="1:3" x14ac:dyDescent="0.25">
      <c r="A1245" s="2">
        <v>1.4880000000000001E-2</v>
      </c>
      <c r="B1245" s="2">
        <v>-96</v>
      </c>
      <c r="C1245" s="2">
        <v>-108</v>
      </c>
    </row>
    <row r="1246" spans="1:3" x14ac:dyDescent="0.25">
      <c r="A1246" s="2">
        <v>1.4900000000000002E-2</v>
      </c>
      <c r="B1246" s="2">
        <v>-96</v>
      </c>
      <c r="C1246" s="2">
        <v>-104</v>
      </c>
    </row>
    <row r="1247" spans="1:3" x14ac:dyDescent="0.25">
      <c r="A1247" s="2">
        <v>1.4920000000000001E-2</v>
      </c>
      <c r="B1247" s="2">
        <v>-96</v>
      </c>
      <c r="C1247" s="2">
        <v>-100</v>
      </c>
    </row>
    <row r="1248" spans="1:3" x14ac:dyDescent="0.25">
      <c r="A1248" s="2">
        <v>1.4940000000000002E-2</v>
      </c>
      <c r="B1248" s="2">
        <v>-96</v>
      </c>
      <c r="C1248" s="2">
        <v>-104</v>
      </c>
    </row>
    <row r="1249" spans="1:3" x14ac:dyDescent="0.25">
      <c r="A1249" s="2">
        <v>1.4960000000000001E-2</v>
      </c>
      <c r="B1249" s="2">
        <v>-94</v>
      </c>
      <c r="C1249" s="2">
        <v>-96</v>
      </c>
    </row>
    <row r="1250" spans="1:3" x14ac:dyDescent="0.25">
      <c r="A1250" s="2">
        <v>1.4980000000000002E-2</v>
      </c>
      <c r="B1250" s="2">
        <v>-94</v>
      </c>
      <c r="C1250" s="2">
        <v>-100</v>
      </c>
    </row>
    <row r="1251" spans="1:3" x14ac:dyDescent="0.25">
      <c r="A1251" s="2">
        <v>1.5000000000000001E-2</v>
      </c>
      <c r="B1251" s="2">
        <v>-94</v>
      </c>
      <c r="C1251" s="2">
        <v>-96</v>
      </c>
    </row>
    <row r="1252" spans="1:3" x14ac:dyDescent="0.25">
      <c r="A1252" s="2">
        <v>1.502E-2</v>
      </c>
      <c r="B1252" s="2">
        <v>-94</v>
      </c>
      <c r="C1252" s="2">
        <v>-92</v>
      </c>
    </row>
    <row r="1253" spans="1:3" x14ac:dyDescent="0.25">
      <c r="A1253" s="2">
        <v>1.5040000000000001E-2</v>
      </c>
      <c r="B1253" s="2">
        <v>-94</v>
      </c>
      <c r="C1253" s="2">
        <v>-92</v>
      </c>
    </row>
    <row r="1254" spans="1:3" x14ac:dyDescent="0.25">
      <c r="A1254" s="2">
        <v>1.506E-2</v>
      </c>
      <c r="B1254" s="2">
        <v>-94</v>
      </c>
      <c r="C1254" s="2">
        <v>-92</v>
      </c>
    </row>
    <row r="1255" spans="1:3" x14ac:dyDescent="0.25">
      <c r="A1255" s="2">
        <v>1.5080000000000001E-2</v>
      </c>
      <c r="B1255" s="2">
        <v>-94</v>
      </c>
      <c r="C1255" s="2">
        <v>-88</v>
      </c>
    </row>
    <row r="1256" spans="1:3" x14ac:dyDescent="0.25">
      <c r="A1256" s="2">
        <v>1.5100000000000001E-2</v>
      </c>
      <c r="B1256" s="2">
        <v>-92</v>
      </c>
      <c r="C1256" s="2">
        <v>-88</v>
      </c>
    </row>
    <row r="1257" spans="1:3" x14ac:dyDescent="0.25">
      <c r="A1257" s="2">
        <v>1.5120000000000001E-2</v>
      </c>
      <c r="B1257" s="2">
        <v>-94</v>
      </c>
      <c r="C1257" s="2">
        <v>-84</v>
      </c>
    </row>
    <row r="1258" spans="1:3" x14ac:dyDescent="0.25">
      <c r="A1258" s="2">
        <v>1.5140000000000001E-2</v>
      </c>
      <c r="B1258" s="2">
        <v>-94</v>
      </c>
      <c r="C1258" s="2">
        <v>-88</v>
      </c>
    </row>
    <row r="1259" spans="1:3" x14ac:dyDescent="0.25">
      <c r="A1259" s="2">
        <v>1.5160000000000002E-2</v>
      </c>
      <c r="B1259" s="2">
        <v>-94</v>
      </c>
      <c r="C1259" s="2">
        <v>-80</v>
      </c>
    </row>
    <row r="1260" spans="1:3" x14ac:dyDescent="0.25">
      <c r="A1260" s="2">
        <v>1.5180000000000001E-2</v>
      </c>
      <c r="B1260" s="2">
        <v>-92</v>
      </c>
      <c r="C1260" s="2">
        <v>-84</v>
      </c>
    </row>
    <row r="1261" spans="1:3" x14ac:dyDescent="0.25">
      <c r="A1261" s="2">
        <v>1.5200000000000002E-2</v>
      </c>
      <c r="B1261" s="2">
        <v>-94</v>
      </c>
      <c r="C1261" s="2">
        <v>-80</v>
      </c>
    </row>
    <row r="1262" spans="1:3" x14ac:dyDescent="0.25">
      <c r="A1262" s="2">
        <v>1.5220000000000001E-2</v>
      </c>
      <c r="B1262" s="2">
        <v>-92</v>
      </c>
      <c r="C1262" s="2">
        <v>-80</v>
      </c>
    </row>
    <row r="1263" spans="1:3" x14ac:dyDescent="0.25">
      <c r="A1263" s="2">
        <v>1.5240000000000002E-2</v>
      </c>
      <c r="B1263" s="2">
        <v>-92</v>
      </c>
      <c r="C1263" s="2">
        <v>-76</v>
      </c>
    </row>
    <row r="1264" spans="1:3" x14ac:dyDescent="0.25">
      <c r="A1264" s="2">
        <v>1.5260000000000001E-2</v>
      </c>
      <c r="B1264" s="2">
        <v>-92</v>
      </c>
      <c r="C1264" s="2">
        <v>-76</v>
      </c>
    </row>
    <row r="1265" spans="1:3" x14ac:dyDescent="0.25">
      <c r="A1265" s="2">
        <v>1.5280000000000002E-2</v>
      </c>
      <c r="B1265" s="2">
        <v>-92</v>
      </c>
      <c r="C1265" s="2">
        <v>-72</v>
      </c>
    </row>
    <row r="1266" spans="1:3" x14ac:dyDescent="0.25">
      <c r="A1266" s="2">
        <v>1.5300000000000001E-2</v>
      </c>
      <c r="B1266" s="2">
        <v>-92</v>
      </c>
      <c r="C1266" s="2">
        <v>-72</v>
      </c>
    </row>
    <row r="1267" spans="1:3" x14ac:dyDescent="0.25">
      <c r="A1267" s="2">
        <v>1.5320000000000002E-2</v>
      </c>
      <c r="B1267" s="2">
        <v>-92</v>
      </c>
      <c r="C1267" s="2">
        <v>-68</v>
      </c>
    </row>
    <row r="1268" spans="1:3" x14ac:dyDescent="0.25">
      <c r="A1268" s="2">
        <v>1.5340000000000001E-2</v>
      </c>
      <c r="B1268" s="2">
        <v>-92</v>
      </c>
      <c r="C1268" s="2">
        <v>-68</v>
      </c>
    </row>
    <row r="1269" spans="1:3" x14ac:dyDescent="0.25">
      <c r="A1269" s="2">
        <v>1.5360000000000002E-2</v>
      </c>
      <c r="B1269" s="2">
        <v>-92</v>
      </c>
      <c r="C1269" s="2">
        <v>-64</v>
      </c>
    </row>
    <row r="1270" spans="1:3" x14ac:dyDescent="0.25">
      <c r="A1270" s="2">
        <v>1.5380000000000001E-2</v>
      </c>
      <c r="B1270" s="2">
        <v>-92</v>
      </c>
      <c r="C1270" s="2">
        <v>-64</v>
      </c>
    </row>
    <row r="1271" spans="1:3" x14ac:dyDescent="0.25">
      <c r="A1271" s="2">
        <v>1.54E-2</v>
      </c>
      <c r="B1271" s="2">
        <v>-92</v>
      </c>
      <c r="C1271" s="2">
        <v>-64</v>
      </c>
    </row>
    <row r="1272" spans="1:3" x14ac:dyDescent="0.25">
      <c r="A1272" s="2">
        <v>1.5420000000000001E-2</v>
      </c>
      <c r="B1272" s="2">
        <v>-90</v>
      </c>
      <c r="C1272" s="2">
        <v>-60</v>
      </c>
    </row>
    <row r="1273" spans="1:3" x14ac:dyDescent="0.25">
      <c r="A1273" s="2">
        <v>1.5440000000000001E-2</v>
      </c>
      <c r="B1273" s="2">
        <v>-92</v>
      </c>
      <c r="C1273" s="2">
        <v>-60</v>
      </c>
    </row>
    <row r="1274" spans="1:3" x14ac:dyDescent="0.25">
      <c r="A1274" s="2">
        <v>1.5460000000000002E-2</v>
      </c>
      <c r="B1274" s="2">
        <v>-90</v>
      </c>
      <c r="C1274" s="2">
        <v>-60</v>
      </c>
    </row>
    <row r="1275" spans="1:3" x14ac:dyDescent="0.25">
      <c r="A1275" s="2">
        <v>1.5480000000000001E-2</v>
      </c>
      <c r="B1275" s="2">
        <v>-90</v>
      </c>
      <c r="C1275" s="2">
        <v>-56</v>
      </c>
    </row>
    <row r="1276" spans="1:3" x14ac:dyDescent="0.25">
      <c r="A1276" s="2">
        <v>1.5500000000000002E-2</v>
      </c>
      <c r="B1276" s="2">
        <v>-90</v>
      </c>
      <c r="C1276" s="2">
        <v>-52</v>
      </c>
    </row>
    <row r="1277" spans="1:3" x14ac:dyDescent="0.25">
      <c r="A1277" s="2">
        <v>1.5520000000000001E-2</v>
      </c>
      <c r="B1277" s="2">
        <v>-90</v>
      </c>
      <c r="C1277" s="2">
        <v>-52</v>
      </c>
    </row>
    <row r="1278" spans="1:3" x14ac:dyDescent="0.25">
      <c r="A1278" s="2">
        <v>1.5540000000000002E-2</v>
      </c>
      <c r="B1278" s="2">
        <v>-90</v>
      </c>
      <c r="C1278" s="2">
        <v>-52</v>
      </c>
    </row>
    <row r="1279" spans="1:3" x14ac:dyDescent="0.25">
      <c r="A1279" s="2">
        <v>1.5560000000000001E-2</v>
      </c>
      <c r="B1279" s="2">
        <v>-90</v>
      </c>
      <c r="C1279" s="2">
        <v>-48</v>
      </c>
    </row>
    <row r="1280" spans="1:3" x14ac:dyDescent="0.25">
      <c r="A1280" s="2">
        <v>1.5580000000000002E-2</v>
      </c>
      <c r="B1280" s="2">
        <v>-90</v>
      </c>
      <c r="C1280" s="2">
        <v>-48</v>
      </c>
    </row>
    <row r="1281" spans="1:3" x14ac:dyDescent="0.25">
      <c r="A1281" s="2">
        <v>1.5600000000000001E-2</v>
      </c>
      <c r="B1281" s="2">
        <v>-88</v>
      </c>
      <c r="C1281" s="2">
        <v>-44</v>
      </c>
    </row>
    <row r="1282" spans="1:3" x14ac:dyDescent="0.25">
      <c r="A1282" s="2">
        <v>1.5620000000000002E-2</v>
      </c>
      <c r="B1282" s="2">
        <v>-90</v>
      </c>
      <c r="C1282" s="2">
        <v>-48</v>
      </c>
    </row>
    <row r="1283" spans="1:3" x14ac:dyDescent="0.25">
      <c r="A1283" s="2">
        <v>1.5640000000000001E-2</v>
      </c>
      <c r="B1283" s="2">
        <v>-88</v>
      </c>
      <c r="C1283" s="2">
        <v>-44</v>
      </c>
    </row>
    <row r="1284" spans="1:3" x14ac:dyDescent="0.25">
      <c r="A1284" s="2">
        <v>1.566E-2</v>
      </c>
      <c r="B1284" s="2">
        <v>-88</v>
      </c>
      <c r="C1284" s="2">
        <v>-40</v>
      </c>
    </row>
    <row r="1285" spans="1:3" x14ac:dyDescent="0.25">
      <c r="A1285" s="2">
        <v>1.5680000000000003E-2</v>
      </c>
      <c r="B1285" s="2">
        <v>-88</v>
      </c>
      <c r="C1285" s="2">
        <v>-36</v>
      </c>
    </row>
    <row r="1286" spans="1:3" x14ac:dyDescent="0.25">
      <c r="A1286" s="2">
        <v>1.5700000000000002E-2</v>
      </c>
      <c r="B1286" s="2">
        <v>-88</v>
      </c>
      <c r="C1286" s="2">
        <v>-36</v>
      </c>
    </row>
    <row r="1287" spans="1:3" x14ac:dyDescent="0.25">
      <c r="A1287" s="2">
        <v>1.5720000000000001E-2</v>
      </c>
      <c r="B1287" s="2">
        <v>-88</v>
      </c>
      <c r="C1287" s="2">
        <v>-36</v>
      </c>
    </row>
    <row r="1288" spans="1:3" x14ac:dyDescent="0.25">
      <c r="A1288" s="2">
        <v>1.5740000000000001E-2</v>
      </c>
      <c r="B1288" s="2">
        <v>-88</v>
      </c>
      <c r="C1288" s="2">
        <v>-36</v>
      </c>
    </row>
    <row r="1289" spans="1:3" x14ac:dyDescent="0.25">
      <c r="A1289" s="2">
        <v>1.576E-2</v>
      </c>
      <c r="B1289" s="2">
        <v>-88</v>
      </c>
      <c r="C1289" s="2">
        <v>-32</v>
      </c>
    </row>
    <row r="1290" spans="1:3" x14ac:dyDescent="0.25">
      <c r="A1290" s="2">
        <v>1.5780000000000002E-2</v>
      </c>
      <c r="B1290" s="2">
        <v>-86</v>
      </c>
      <c r="C1290" s="2">
        <v>-32</v>
      </c>
    </row>
    <row r="1291" spans="1:3" x14ac:dyDescent="0.25">
      <c r="A1291" s="2">
        <v>1.5800000000000002E-2</v>
      </c>
      <c r="B1291" s="2">
        <v>-88</v>
      </c>
      <c r="C1291" s="2">
        <v>-28</v>
      </c>
    </row>
    <row r="1292" spans="1:3" x14ac:dyDescent="0.25">
      <c r="A1292" s="2">
        <v>1.5820000000000001E-2</v>
      </c>
      <c r="B1292" s="2">
        <v>-88</v>
      </c>
      <c r="C1292" s="2">
        <v>-28</v>
      </c>
    </row>
    <row r="1293" spans="1:3" x14ac:dyDescent="0.25">
      <c r="A1293" s="2">
        <v>1.584E-2</v>
      </c>
      <c r="B1293" s="2">
        <v>-86</v>
      </c>
      <c r="C1293" s="2">
        <v>-24</v>
      </c>
    </row>
    <row r="1294" spans="1:3" x14ac:dyDescent="0.25">
      <c r="A1294" s="2">
        <v>1.5860000000000003E-2</v>
      </c>
      <c r="B1294" s="2">
        <v>-86</v>
      </c>
      <c r="C1294" s="2">
        <v>-24</v>
      </c>
    </row>
    <row r="1295" spans="1:3" x14ac:dyDescent="0.25">
      <c r="A1295" s="2">
        <v>1.5880000000000002E-2</v>
      </c>
      <c r="B1295" s="2">
        <v>-88</v>
      </c>
      <c r="C1295" s="2">
        <v>-20</v>
      </c>
    </row>
    <row r="1296" spans="1:3" x14ac:dyDescent="0.25">
      <c r="A1296" s="2">
        <v>1.5900000000000001E-2</v>
      </c>
      <c r="B1296" s="2">
        <v>-86</v>
      </c>
      <c r="C1296" s="2">
        <v>-20</v>
      </c>
    </row>
    <row r="1297" spans="1:3" x14ac:dyDescent="0.25">
      <c r="A1297" s="2">
        <v>1.592E-2</v>
      </c>
      <c r="B1297" s="2">
        <v>-86</v>
      </c>
      <c r="C1297" s="2">
        <v>-16</v>
      </c>
    </row>
    <row r="1298" spans="1:3" x14ac:dyDescent="0.25">
      <c r="A1298" s="2">
        <v>1.5940000000000003E-2</v>
      </c>
      <c r="B1298" s="2">
        <v>-86</v>
      </c>
      <c r="C1298" s="2">
        <v>-16</v>
      </c>
    </row>
    <row r="1299" spans="1:3" x14ac:dyDescent="0.25">
      <c r="A1299" s="2">
        <v>1.5960000000000002E-2</v>
      </c>
      <c r="B1299" s="2">
        <v>-86</v>
      </c>
      <c r="C1299" s="2">
        <v>-12</v>
      </c>
    </row>
    <row r="1300" spans="1:3" x14ac:dyDescent="0.25">
      <c r="A1300" s="2">
        <v>1.5980000000000001E-2</v>
      </c>
      <c r="B1300" s="2">
        <v>-84</v>
      </c>
      <c r="C1300" s="2">
        <v>-12</v>
      </c>
    </row>
    <row r="1301" spans="1:3" x14ac:dyDescent="0.25">
      <c r="A1301" s="2">
        <v>1.6E-2</v>
      </c>
      <c r="B1301" s="2">
        <v>-86</v>
      </c>
      <c r="C1301" s="2">
        <v>-8</v>
      </c>
    </row>
    <row r="1302" spans="1:3" x14ac:dyDescent="0.25">
      <c r="A1302" s="2">
        <v>1.6020000000000003E-2</v>
      </c>
      <c r="B1302" s="2">
        <v>-84</v>
      </c>
      <c r="C1302" s="2">
        <v>-8</v>
      </c>
    </row>
    <row r="1303" spans="1:3" x14ac:dyDescent="0.25">
      <c r="A1303" s="2">
        <v>1.6040000000000002E-2</v>
      </c>
      <c r="B1303" s="2">
        <v>-84</v>
      </c>
      <c r="C1303" s="2">
        <v>-4</v>
      </c>
    </row>
    <row r="1304" spans="1:3" x14ac:dyDescent="0.25">
      <c r="A1304" s="2">
        <v>1.6060000000000001E-2</v>
      </c>
      <c r="B1304" s="2">
        <v>-84</v>
      </c>
      <c r="C1304" s="2">
        <v>-4</v>
      </c>
    </row>
    <row r="1305" spans="1:3" x14ac:dyDescent="0.25">
      <c r="A1305" s="2">
        <v>1.6080000000000001E-2</v>
      </c>
      <c r="B1305" s="2">
        <v>-84</v>
      </c>
      <c r="C1305" s="2">
        <v>0</v>
      </c>
    </row>
    <row r="1306" spans="1:3" x14ac:dyDescent="0.25">
      <c r="A1306" s="2">
        <v>1.61E-2</v>
      </c>
      <c r="B1306" s="2">
        <v>-84</v>
      </c>
      <c r="C1306" s="2">
        <v>-4</v>
      </c>
    </row>
    <row r="1307" spans="1:3" x14ac:dyDescent="0.25">
      <c r="A1307" s="2">
        <v>1.6120000000000002E-2</v>
      </c>
      <c r="B1307" s="2">
        <v>-84</v>
      </c>
      <c r="C1307" s="2">
        <v>4</v>
      </c>
    </row>
    <row r="1308" spans="1:3" x14ac:dyDescent="0.25">
      <c r="A1308" s="2">
        <v>1.6140000000000002E-2</v>
      </c>
      <c r="B1308" s="2">
        <v>-84</v>
      </c>
      <c r="C1308" s="2">
        <v>4</v>
      </c>
    </row>
    <row r="1309" spans="1:3" x14ac:dyDescent="0.25">
      <c r="A1309" s="2">
        <v>1.6160000000000001E-2</v>
      </c>
      <c r="B1309" s="2">
        <v>-82</v>
      </c>
      <c r="C1309" s="2">
        <v>8</v>
      </c>
    </row>
    <row r="1310" spans="1:3" x14ac:dyDescent="0.25">
      <c r="A1310" s="2">
        <v>1.618E-2</v>
      </c>
      <c r="B1310" s="2">
        <v>-82</v>
      </c>
      <c r="C1310" s="2">
        <v>4</v>
      </c>
    </row>
    <row r="1311" spans="1:3" x14ac:dyDescent="0.25">
      <c r="A1311" s="2">
        <v>1.6200000000000003E-2</v>
      </c>
      <c r="B1311" s="2">
        <v>-82</v>
      </c>
      <c r="C1311" s="2">
        <v>8</v>
      </c>
    </row>
    <row r="1312" spans="1:3" x14ac:dyDescent="0.25">
      <c r="A1312" s="2">
        <v>1.6220000000000002E-2</v>
      </c>
      <c r="B1312" s="2">
        <v>-82</v>
      </c>
      <c r="C1312" s="2">
        <v>8</v>
      </c>
    </row>
    <row r="1313" spans="1:3" x14ac:dyDescent="0.25">
      <c r="A1313" s="2">
        <v>1.6240000000000001E-2</v>
      </c>
      <c r="B1313" s="2">
        <v>-82</v>
      </c>
      <c r="C1313" s="2">
        <v>16</v>
      </c>
    </row>
    <row r="1314" spans="1:3" x14ac:dyDescent="0.25">
      <c r="A1314" s="2">
        <v>1.626E-2</v>
      </c>
      <c r="B1314" s="2">
        <v>-82</v>
      </c>
      <c r="C1314" s="2">
        <v>12</v>
      </c>
    </row>
    <row r="1315" spans="1:3" x14ac:dyDescent="0.25">
      <c r="A1315" s="2">
        <v>1.6280000000000003E-2</v>
      </c>
      <c r="B1315" s="2">
        <v>-82</v>
      </c>
      <c r="C1315" s="2">
        <v>20</v>
      </c>
    </row>
    <row r="1316" spans="1:3" x14ac:dyDescent="0.25">
      <c r="A1316" s="2">
        <v>1.6300000000000002E-2</v>
      </c>
      <c r="B1316" s="2">
        <v>-80</v>
      </c>
      <c r="C1316" s="2">
        <v>16</v>
      </c>
    </row>
    <row r="1317" spans="1:3" x14ac:dyDescent="0.25">
      <c r="A1317" s="2">
        <v>1.6320000000000001E-2</v>
      </c>
      <c r="B1317" s="2">
        <v>-80</v>
      </c>
      <c r="C1317" s="2">
        <v>24</v>
      </c>
    </row>
    <row r="1318" spans="1:3" x14ac:dyDescent="0.25">
      <c r="A1318" s="2">
        <v>1.634E-2</v>
      </c>
      <c r="B1318" s="2">
        <v>-80</v>
      </c>
      <c r="C1318" s="2">
        <v>20</v>
      </c>
    </row>
    <row r="1319" spans="1:3" x14ac:dyDescent="0.25">
      <c r="A1319" s="2">
        <v>1.6360000000000003E-2</v>
      </c>
      <c r="B1319" s="2">
        <v>-80</v>
      </c>
      <c r="C1319" s="2">
        <v>28</v>
      </c>
    </row>
    <row r="1320" spans="1:3" x14ac:dyDescent="0.25">
      <c r="A1320" s="2">
        <v>1.6380000000000002E-2</v>
      </c>
      <c r="B1320" s="2">
        <v>-80</v>
      </c>
      <c r="C1320" s="2">
        <v>24</v>
      </c>
    </row>
    <row r="1321" spans="1:3" x14ac:dyDescent="0.25">
      <c r="A1321" s="2">
        <v>1.6400000000000001E-2</v>
      </c>
      <c r="B1321" s="2">
        <v>-80</v>
      </c>
      <c r="C1321" s="2">
        <v>32</v>
      </c>
    </row>
    <row r="1322" spans="1:3" x14ac:dyDescent="0.25">
      <c r="A1322" s="2">
        <v>1.6420000000000001E-2</v>
      </c>
      <c r="B1322" s="2">
        <v>-80</v>
      </c>
      <c r="C1322" s="2">
        <v>28</v>
      </c>
    </row>
    <row r="1323" spans="1:3" x14ac:dyDescent="0.25">
      <c r="A1323" s="2">
        <v>1.644E-2</v>
      </c>
      <c r="B1323" s="2">
        <v>-78</v>
      </c>
      <c r="C1323" s="2">
        <v>32</v>
      </c>
    </row>
    <row r="1324" spans="1:3" x14ac:dyDescent="0.25">
      <c r="A1324" s="2">
        <v>1.6460000000000002E-2</v>
      </c>
      <c r="B1324" s="2">
        <v>-78</v>
      </c>
      <c r="C1324" s="2">
        <v>32</v>
      </c>
    </row>
    <row r="1325" spans="1:3" x14ac:dyDescent="0.25">
      <c r="A1325" s="2">
        <v>1.6480000000000002E-2</v>
      </c>
      <c r="B1325" s="2">
        <v>-78</v>
      </c>
      <c r="C1325" s="2">
        <v>36</v>
      </c>
    </row>
    <row r="1326" spans="1:3" x14ac:dyDescent="0.25">
      <c r="A1326" s="2">
        <v>1.6500000000000001E-2</v>
      </c>
      <c r="B1326" s="2">
        <v>-78</v>
      </c>
      <c r="C1326" s="2">
        <v>32</v>
      </c>
    </row>
    <row r="1327" spans="1:3" x14ac:dyDescent="0.25">
      <c r="A1327" s="2">
        <v>1.652E-2</v>
      </c>
      <c r="B1327" s="2">
        <v>-78</v>
      </c>
      <c r="C1327" s="2">
        <v>40</v>
      </c>
    </row>
    <row r="1328" spans="1:3" x14ac:dyDescent="0.25">
      <c r="A1328" s="2">
        <v>1.6540000000000003E-2</v>
      </c>
      <c r="B1328" s="2">
        <v>-78</v>
      </c>
      <c r="C1328" s="2">
        <v>40</v>
      </c>
    </row>
    <row r="1329" spans="1:3" x14ac:dyDescent="0.25">
      <c r="A1329" s="2">
        <v>1.6560000000000002E-2</v>
      </c>
      <c r="B1329" s="2">
        <v>-76</v>
      </c>
      <c r="C1329" s="2">
        <v>44</v>
      </c>
    </row>
    <row r="1330" spans="1:3" x14ac:dyDescent="0.25">
      <c r="A1330" s="2">
        <v>1.6580000000000001E-2</v>
      </c>
      <c r="B1330" s="2">
        <v>-78</v>
      </c>
      <c r="C1330" s="2">
        <v>44</v>
      </c>
    </row>
    <row r="1331" spans="1:3" x14ac:dyDescent="0.25">
      <c r="A1331" s="2">
        <v>1.66E-2</v>
      </c>
      <c r="B1331" s="2">
        <v>-76</v>
      </c>
      <c r="C1331" s="2">
        <v>48</v>
      </c>
    </row>
    <row r="1332" spans="1:3" x14ac:dyDescent="0.25">
      <c r="A1332" s="2">
        <v>1.6620000000000003E-2</v>
      </c>
      <c r="B1332" s="2">
        <v>-76</v>
      </c>
      <c r="C1332" s="2">
        <v>48</v>
      </c>
    </row>
    <row r="1333" spans="1:3" x14ac:dyDescent="0.25">
      <c r="A1333" s="2">
        <v>1.6640000000000002E-2</v>
      </c>
      <c r="B1333" s="2">
        <v>-76</v>
      </c>
      <c r="C1333" s="2">
        <v>52</v>
      </c>
    </row>
    <row r="1334" spans="1:3" x14ac:dyDescent="0.25">
      <c r="A1334" s="2">
        <v>1.6660000000000001E-2</v>
      </c>
      <c r="B1334" s="2">
        <v>-74</v>
      </c>
      <c r="C1334" s="2">
        <v>52</v>
      </c>
    </row>
    <row r="1335" spans="1:3" x14ac:dyDescent="0.25">
      <c r="A1335" s="2">
        <v>1.668E-2</v>
      </c>
      <c r="B1335" s="2">
        <v>-76</v>
      </c>
      <c r="C1335" s="2">
        <v>56</v>
      </c>
    </row>
    <row r="1336" spans="1:3" x14ac:dyDescent="0.25">
      <c r="A1336" s="2">
        <v>1.6700000000000003E-2</v>
      </c>
      <c r="B1336" s="2">
        <v>-76</v>
      </c>
      <c r="C1336" s="2">
        <v>56</v>
      </c>
    </row>
    <row r="1337" spans="1:3" x14ac:dyDescent="0.25">
      <c r="A1337" s="2">
        <v>1.6720000000000002E-2</v>
      </c>
      <c r="B1337" s="2">
        <v>-74</v>
      </c>
      <c r="C1337" s="2">
        <v>60</v>
      </c>
    </row>
    <row r="1338" spans="1:3" x14ac:dyDescent="0.25">
      <c r="A1338" s="2">
        <v>1.6740000000000001E-2</v>
      </c>
      <c r="B1338" s="2">
        <v>-74</v>
      </c>
      <c r="C1338" s="2">
        <v>60</v>
      </c>
    </row>
    <row r="1339" spans="1:3" x14ac:dyDescent="0.25">
      <c r="A1339" s="2">
        <v>1.6760000000000001E-2</v>
      </c>
      <c r="B1339" s="2">
        <v>-72</v>
      </c>
      <c r="C1339" s="2">
        <v>64</v>
      </c>
    </row>
    <row r="1340" spans="1:3" x14ac:dyDescent="0.25">
      <c r="A1340" s="2">
        <v>1.678E-2</v>
      </c>
      <c r="B1340" s="2">
        <v>-72</v>
      </c>
      <c r="C1340" s="2">
        <v>64</v>
      </c>
    </row>
    <row r="1341" spans="1:3" x14ac:dyDescent="0.25">
      <c r="A1341" s="2">
        <v>1.6800000000000002E-2</v>
      </c>
      <c r="B1341" s="2">
        <v>-72</v>
      </c>
      <c r="C1341" s="2">
        <v>68</v>
      </c>
    </row>
    <row r="1342" spans="1:3" x14ac:dyDescent="0.25">
      <c r="A1342" s="2">
        <v>1.6820000000000002E-2</v>
      </c>
      <c r="B1342" s="2">
        <v>-72</v>
      </c>
      <c r="C1342" s="2">
        <v>68</v>
      </c>
    </row>
    <row r="1343" spans="1:3" x14ac:dyDescent="0.25">
      <c r="A1343" s="2">
        <v>1.6840000000000001E-2</v>
      </c>
      <c r="B1343" s="2">
        <v>-72</v>
      </c>
      <c r="C1343" s="2">
        <v>72</v>
      </c>
    </row>
    <row r="1344" spans="1:3" x14ac:dyDescent="0.25">
      <c r="A1344" s="2">
        <v>1.686E-2</v>
      </c>
      <c r="B1344" s="2">
        <v>-70</v>
      </c>
      <c r="C1344" s="2">
        <v>72</v>
      </c>
    </row>
    <row r="1345" spans="1:3" x14ac:dyDescent="0.25">
      <c r="A1345" s="2">
        <v>1.6880000000000003E-2</v>
      </c>
      <c r="B1345" s="2">
        <v>-70</v>
      </c>
      <c r="C1345" s="2">
        <v>76</v>
      </c>
    </row>
    <row r="1346" spans="1:3" x14ac:dyDescent="0.25">
      <c r="A1346" s="2">
        <v>1.6900000000000002E-2</v>
      </c>
      <c r="B1346" s="2">
        <v>-70</v>
      </c>
      <c r="C1346" s="2">
        <v>76</v>
      </c>
    </row>
    <row r="1347" spans="1:3" x14ac:dyDescent="0.25">
      <c r="A1347" s="2">
        <v>1.6920000000000001E-2</v>
      </c>
      <c r="B1347" s="2">
        <v>-70</v>
      </c>
      <c r="C1347" s="2">
        <v>80</v>
      </c>
    </row>
    <row r="1348" spans="1:3" x14ac:dyDescent="0.25">
      <c r="A1348" s="2">
        <v>1.694E-2</v>
      </c>
      <c r="B1348" s="2">
        <v>-70</v>
      </c>
      <c r="C1348" s="2">
        <v>80</v>
      </c>
    </row>
    <row r="1349" spans="1:3" x14ac:dyDescent="0.25">
      <c r="A1349" s="2">
        <v>1.6960000000000003E-2</v>
      </c>
      <c r="B1349" s="2">
        <v>-70</v>
      </c>
      <c r="C1349" s="2">
        <v>84</v>
      </c>
    </row>
    <row r="1350" spans="1:3" x14ac:dyDescent="0.25">
      <c r="A1350" s="2">
        <v>1.6980000000000002E-2</v>
      </c>
      <c r="B1350" s="2">
        <v>-68</v>
      </c>
      <c r="C1350" s="2">
        <v>80</v>
      </c>
    </row>
    <row r="1351" spans="1:3" x14ac:dyDescent="0.25">
      <c r="A1351" s="2">
        <v>1.7000000000000001E-2</v>
      </c>
      <c r="B1351" s="2">
        <v>-68</v>
      </c>
      <c r="C1351" s="2">
        <v>88</v>
      </c>
    </row>
    <row r="1352" spans="1:3" x14ac:dyDescent="0.25">
      <c r="A1352" s="2">
        <v>1.702E-2</v>
      </c>
      <c r="B1352" s="2">
        <v>-68</v>
      </c>
      <c r="C1352" s="2">
        <v>88</v>
      </c>
    </row>
    <row r="1353" spans="1:3" x14ac:dyDescent="0.25">
      <c r="A1353" s="2">
        <v>1.7040000000000003E-2</v>
      </c>
      <c r="B1353" s="2">
        <v>-68</v>
      </c>
      <c r="C1353" s="2">
        <v>92</v>
      </c>
    </row>
    <row r="1354" spans="1:3" x14ac:dyDescent="0.25">
      <c r="A1354" s="2">
        <v>1.7060000000000002E-2</v>
      </c>
      <c r="B1354" s="2">
        <v>-68</v>
      </c>
      <c r="C1354" s="2">
        <v>92</v>
      </c>
    </row>
    <row r="1355" spans="1:3" x14ac:dyDescent="0.25">
      <c r="A1355" s="2">
        <v>1.7080000000000001E-2</v>
      </c>
      <c r="B1355" s="2">
        <v>-68</v>
      </c>
      <c r="C1355" s="2">
        <v>96</v>
      </c>
    </row>
    <row r="1356" spans="1:3" x14ac:dyDescent="0.25">
      <c r="A1356" s="2">
        <v>1.7100000000000001E-2</v>
      </c>
      <c r="B1356" s="2">
        <v>-66</v>
      </c>
      <c r="C1356" s="2">
        <v>92</v>
      </c>
    </row>
    <row r="1357" spans="1:3" x14ac:dyDescent="0.25">
      <c r="A1357" s="2">
        <v>1.712E-2</v>
      </c>
      <c r="B1357" s="2">
        <v>-66</v>
      </c>
      <c r="C1357" s="2">
        <v>100</v>
      </c>
    </row>
    <row r="1358" spans="1:3" x14ac:dyDescent="0.25">
      <c r="A1358" s="2">
        <v>1.7140000000000002E-2</v>
      </c>
      <c r="B1358" s="2">
        <v>-66</v>
      </c>
      <c r="C1358" s="2">
        <v>96</v>
      </c>
    </row>
    <row r="1359" spans="1:3" x14ac:dyDescent="0.25">
      <c r="A1359" s="2">
        <v>1.7160000000000002E-2</v>
      </c>
      <c r="B1359" s="2">
        <v>-66</v>
      </c>
      <c r="C1359" s="2">
        <v>104</v>
      </c>
    </row>
    <row r="1360" spans="1:3" x14ac:dyDescent="0.25">
      <c r="A1360" s="2">
        <v>1.7180000000000001E-2</v>
      </c>
      <c r="B1360" s="2">
        <v>-64</v>
      </c>
      <c r="C1360" s="2">
        <v>100</v>
      </c>
    </row>
    <row r="1361" spans="1:3" x14ac:dyDescent="0.25">
      <c r="A1361" s="2">
        <v>1.72E-2</v>
      </c>
      <c r="B1361" s="2">
        <v>-64</v>
      </c>
      <c r="C1361" s="2">
        <v>108</v>
      </c>
    </row>
    <row r="1362" spans="1:3" x14ac:dyDescent="0.25">
      <c r="A1362" s="2">
        <v>1.7220000000000003E-2</v>
      </c>
      <c r="B1362" s="2">
        <v>-64</v>
      </c>
      <c r="C1362" s="2">
        <v>104</v>
      </c>
    </row>
    <row r="1363" spans="1:3" x14ac:dyDescent="0.25">
      <c r="A1363" s="2">
        <v>1.7240000000000002E-2</v>
      </c>
      <c r="B1363" s="2">
        <v>-64</v>
      </c>
      <c r="C1363" s="2">
        <v>112</v>
      </c>
    </row>
    <row r="1364" spans="1:3" x14ac:dyDescent="0.25">
      <c r="A1364" s="2">
        <v>1.7260000000000001E-2</v>
      </c>
      <c r="B1364" s="2">
        <v>-62</v>
      </c>
      <c r="C1364" s="2">
        <v>108</v>
      </c>
    </row>
    <row r="1365" spans="1:3" x14ac:dyDescent="0.25">
      <c r="A1365" s="2">
        <v>1.728E-2</v>
      </c>
      <c r="B1365" s="2">
        <v>-62</v>
      </c>
      <c r="C1365" s="2">
        <v>112</v>
      </c>
    </row>
    <row r="1366" spans="1:3" x14ac:dyDescent="0.25">
      <c r="A1366" s="2">
        <v>1.7300000000000003E-2</v>
      </c>
      <c r="B1366" s="2">
        <v>-62</v>
      </c>
      <c r="C1366" s="2">
        <v>112</v>
      </c>
    </row>
    <row r="1367" spans="1:3" x14ac:dyDescent="0.25">
      <c r="A1367" s="2">
        <v>1.7320000000000002E-2</v>
      </c>
      <c r="B1367" s="2">
        <v>-62</v>
      </c>
      <c r="C1367" s="2">
        <v>116</v>
      </c>
    </row>
    <row r="1368" spans="1:3" x14ac:dyDescent="0.25">
      <c r="A1368" s="2">
        <v>1.7340000000000001E-2</v>
      </c>
      <c r="B1368" s="2">
        <v>-62</v>
      </c>
      <c r="C1368" s="2">
        <v>112</v>
      </c>
    </row>
    <row r="1369" spans="1:3" x14ac:dyDescent="0.25">
      <c r="A1369" s="2">
        <v>1.736E-2</v>
      </c>
      <c r="B1369" s="2">
        <v>-60</v>
      </c>
      <c r="C1369" s="2">
        <v>120</v>
      </c>
    </row>
    <row r="1370" spans="1:3" x14ac:dyDescent="0.25">
      <c r="A1370" s="2">
        <v>1.7380000000000003E-2</v>
      </c>
      <c r="B1370" s="2">
        <v>-60</v>
      </c>
      <c r="C1370" s="2">
        <v>116</v>
      </c>
    </row>
    <row r="1371" spans="1:3" x14ac:dyDescent="0.25">
      <c r="A1371" s="2">
        <v>1.7400000000000002E-2</v>
      </c>
      <c r="B1371" s="2">
        <v>-60</v>
      </c>
      <c r="C1371" s="2">
        <v>124</v>
      </c>
    </row>
    <row r="1372" spans="1:3" x14ac:dyDescent="0.25">
      <c r="A1372" s="2">
        <v>1.7420000000000001E-2</v>
      </c>
      <c r="B1372" s="2">
        <v>-60</v>
      </c>
      <c r="C1372" s="2">
        <v>120</v>
      </c>
    </row>
    <row r="1373" spans="1:3" x14ac:dyDescent="0.25">
      <c r="A1373" s="2">
        <v>1.7440000000000001E-2</v>
      </c>
      <c r="B1373" s="2">
        <v>-58</v>
      </c>
      <c r="C1373" s="2">
        <v>128</v>
      </c>
    </row>
    <row r="1374" spans="1:3" x14ac:dyDescent="0.25">
      <c r="A1374" s="2">
        <v>1.746E-2</v>
      </c>
      <c r="B1374" s="2">
        <v>-58</v>
      </c>
      <c r="C1374" s="2">
        <v>128</v>
      </c>
    </row>
    <row r="1375" spans="1:3" x14ac:dyDescent="0.25">
      <c r="A1375" s="2">
        <v>1.7480000000000002E-2</v>
      </c>
      <c r="B1375" s="2">
        <v>-58</v>
      </c>
      <c r="C1375" s="2">
        <v>132</v>
      </c>
    </row>
    <row r="1376" spans="1:3" x14ac:dyDescent="0.25">
      <c r="A1376" s="2">
        <v>1.7500000000000002E-2</v>
      </c>
      <c r="B1376" s="2">
        <v>-58</v>
      </c>
      <c r="C1376" s="2">
        <v>128</v>
      </c>
    </row>
    <row r="1377" spans="1:3" x14ac:dyDescent="0.25">
      <c r="A1377" s="2">
        <v>1.7520000000000001E-2</v>
      </c>
      <c r="B1377" s="2">
        <v>-56</v>
      </c>
      <c r="C1377" s="2">
        <v>132</v>
      </c>
    </row>
    <row r="1378" spans="1:3" x14ac:dyDescent="0.25">
      <c r="A1378" s="2">
        <v>1.754E-2</v>
      </c>
      <c r="B1378" s="2">
        <v>-56</v>
      </c>
      <c r="C1378" s="2">
        <v>132</v>
      </c>
    </row>
    <row r="1379" spans="1:3" x14ac:dyDescent="0.25">
      <c r="A1379" s="2">
        <v>1.7560000000000003E-2</v>
      </c>
      <c r="B1379" s="2">
        <v>-54</v>
      </c>
      <c r="C1379" s="2">
        <v>136</v>
      </c>
    </row>
    <row r="1380" spans="1:3" x14ac:dyDescent="0.25">
      <c r="A1380" s="2">
        <v>1.7580000000000002E-2</v>
      </c>
      <c r="B1380" s="2">
        <v>-54</v>
      </c>
      <c r="C1380" s="2">
        <v>136</v>
      </c>
    </row>
    <row r="1381" spans="1:3" x14ac:dyDescent="0.25">
      <c r="A1381" s="2">
        <v>1.7600000000000001E-2</v>
      </c>
      <c r="B1381" s="2">
        <v>-54</v>
      </c>
      <c r="C1381" s="2">
        <v>144</v>
      </c>
    </row>
    <row r="1382" spans="1:3" x14ac:dyDescent="0.25">
      <c r="A1382" s="2">
        <v>1.762E-2</v>
      </c>
      <c r="B1382" s="2">
        <v>-52</v>
      </c>
      <c r="C1382" s="2">
        <v>140</v>
      </c>
    </row>
    <row r="1383" spans="1:3" x14ac:dyDescent="0.25">
      <c r="A1383" s="2">
        <v>1.7640000000000003E-2</v>
      </c>
      <c r="B1383" s="2">
        <v>-52</v>
      </c>
      <c r="C1383" s="2">
        <v>144</v>
      </c>
    </row>
    <row r="1384" spans="1:3" x14ac:dyDescent="0.25">
      <c r="A1384" s="2">
        <v>1.7660000000000002E-2</v>
      </c>
      <c r="B1384" s="2">
        <v>-54</v>
      </c>
      <c r="C1384" s="2">
        <v>140</v>
      </c>
    </row>
    <row r="1385" spans="1:3" x14ac:dyDescent="0.25">
      <c r="A1385" s="2">
        <v>1.7680000000000001E-2</v>
      </c>
      <c r="B1385" s="2">
        <v>-52</v>
      </c>
      <c r="C1385" s="2">
        <v>148</v>
      </c>
    </row>
    <row r="1386" spans="1:3" x14ac:dyDescent="0.25">
      <c r="A1386" s="2">
        <v>1.77E-2</v>
      </c>
      <c r="B1386" s="2">
        <v>-52</v>
      </c>
      <c r="C1386" s="2">
        <v>144</v>
      </c>
    </row>
    <row r="1387" spans="1:3" x14ac:dyDescent="0.25">
      <c r="A1387" s="2">
        <v>1.7720000000000003E-2</v>
      </c>
      <c r="B1387" s="2">
        <v>-50</v>
      </c>
      <c r="C1387" s="2">
        <v>148</v>
      </c>
    </row>
    <row r="1388" spans="1:3" x14ac:dyDescent="0.25">
      <c r="A1388" s="2">
        <v>1.7740000000000002E-2</v>
      </c>
      <c r="B1388" s="2">
        <v>-50</v>
      </c>
      <c r="C1388" s="2">
        <v>148</v>
      </c>
    </row>
    <row r="1389" spans="1:3" x14ac:dyDescent="0.25">
      <c r="A1389" s="2">
        <v>1.7760000000000001E-2</v>
      </c>
      <c r="B1389" s="2">
        <v>-50</v>
      </c>
      <c r="C1389" s="2">
        <v>152</v>
      </c>
    </row>
    <row r="1390" spans="1:3" x14ac:dyDescent="0.25">
      <c r="A1390" s="2">
        <v>1.7780000000000001E-2</v>
      </c>
      <c r="B1390" s="2">
        <v>-50</v>
      </c>
      <c r="C1390" s="2">
        <v>152</v>
      </c>
    </row>
    <row r="1391" spans="1:3" x14ac:dyDescent="0.25">
      <c r="A1391" s="2">
        <v>1.78E-2</v>
      </c>
      <c r="B1391" s="2">
        <v>-48</v>
      </c>
      <c r="C1391" s="2">
        <v>156</v>
      </c>
    </row>
    <row r="1392" spans="1:3" x14ac:dyDescent="0.25">
      <c r="A1392" s="2">
        <v>1.7820000000000003E-2</v>
      </c>
      <c r="B1392" s="2">
        <v>-48</v>
      </c>
      <c r="C1392" s="2">
        <v>156</v>
      </c>
    </row>
    <row r="1393" spans="1:3" x14ac:dyDescent="0.25">
      <c r="A1393" s="2">
        <v>1.7840000000000002E-2</v>
      </c>
      <c r="B1393" s="2">
        <v>-48</v>
      </c>
      <c r="C1393" s="2">
        <v>160</v>
      </c>
    </row>
    <row r="1394" spans="1:3" x14ac:dyDescent="0.25">
      <c r="A1394" s="2">
        <v>1.7860000000000001E-2</v>
      </c>
      <c r="B1394" s="2">
        <v>-46</v>
      </c>
      <c r="C1394" s="2">
        <v>156</v>
      </c>
    </row>
    <row r="1395" spans="1:3" x14ac:dyDescent="0.25">
      <c r="A1395" s="2">
        <v>1.788E-2</v>
      </c>
      <c r="B1395" s="2">
        <v>-46</v>
      </c>
      <c r="C1395" s="2">
        <v>160</v>
      </c>
    </row>
    <row r="1396" spans="1:3" x14ac:dyDescent="0.25">
      <c r="A1396" s="2">
        <v>1.7900000000000003E-2</v>
      </c>
      <c r="B1396" s="2">
        <v>-46</v>
      </c>
      <c r="C1396" s="2">
        <v>160</v>
      </c>
    </row>
    <row r="1397" spans="1:3" x14ac:dyDescent="0.25">
      <c r="A1397" s="2">
        <v>1.7920000000000002E-2</v>
      </c>
      <c r="B1397" s="2">
        <v>-46</v>
      </c>
      <c r="C1397" s="2">
        <v>164</v>
      </c>
    </row>
    <row r="1398" spans="1:3" x14ac:dyDescent="0.25">
      <c r="A1398" s="2">
        <v>1.7940000000000001E-2</v>
      </c>
      <c r="B1398" s="2">
        <v>-46</v>
      </c>
      <c r="C1398" s="2">
        <v>164</v>
      </c>
    </row>
    <row r="1399" spans="1:3" x14ac:dyDescent="0.25">
      <c r="A1399" s="2">
        <v>1.796E-2</v>
      </c>
      <c r="B1399" s="2">
        <v>-44</v>
      </c>
      <c r="C1399" s="2">
        <v>168</v>
      </c>
    </row>
    <row r="1400" spans="1:3" x14ac:dyDescent="0.25">
      <c r="A1400" s="2">
        <v>1.7980000000000003E-2</v>
      </c>
      <c r="B1400" s="2">
        <v>-44</v>
      </c>
      <c r="C1400" s="2">
        <v>164</v>
      </c>
    </row>
    <row r="1401" spans="1:3" x14ac:dyDescent="0.25">
      <c r="A1401" s="2">
        <v>1.8000000000000002E-2</v>
      </c>
      <c r="B1401" s="2">
        <v>-44</v>
      </c>
      <c r="C1401" s="2">
        <v>168</v>
      </c>
    </row>
    <row r="1402" spans="1:3" x14ac:dyDescent="0.25">
      <c r="A1402" s="2">
        <v>1.8020000000000001E-2</v>
      </c>
      <c r="B1402" s="2">
        <v>-42</v>
      </c>
      <c r="C1402" s="2">
        <v>168</v>
      </c>
    </row>
    <row r="1403" spans="1:3" x14ac:dyDescent="0.25">
      <c r="A1403" s="2">
        <v>1.804E-2</v>
      </c>
      <c r="B1403" s="2">
        <v>-42</v>
      </c>
      <c r="C1403" s="2">
        <v>172</v>
      </c>
    </row>
    <row r="1404" spans="1:3" x14ac:dyDescent="0.25">
      <c r="A1404" s="2">
        <v>1.8060000000000003E-2</v>
      </c>
      <c r="B1404" s="2">
        <v>-40</v>
      </c>
      <c r="C1404" s="2">
        <v>168</v>
      </c>
    </row>
    <row r="1405" spans="1:3" x14ac:dyDescent="0.25">
      <c r="A1405" s="2">
        <v>1.8080000000000002E-2</v>
      </c>
      <c r="B1405" s="2">
        <v>-40</v>
      </c>
      <c r="C1405" s="2">
        <v>176</v>
      </c>
    </row>
    <row r="1406" spans="1:3" x14ac:dyDescent="0.25">
      <c r="A1406" s="2">
        <v>1.8100000000000002E-2</v>
      </c>
      <c r="B1406" s="2">
        <v>-40</v>
      </c>
      <c r="C1406" s="2">
        <v>172</v>
      </c>
    </row>
    <row r="1407" spans="1:3" x14ac:dyDescent="0.25">
      <c r="A1407" s="2">
        <v>1.8120000000000001E-2</v>
      </c>
      <c r="B1407" s="2">
        <v>-38</v>
      </c>
      <c r="C1407" s="2">
        <v>180</v>
      </c>
    </row>
    <row r="1408" spans="1:3" x14ac:dyDescent="0.25">
      <c r="A1408" s="2">
        <v>1.814E-2</v>
      </c>
      <c r="B1408" s="2">
        <v>-38</v>
      </c>
      <c r="C1408" s="2">
        <v>176</v>
      </c>
    </row>
    <row r="1409" spans="1:3" x14ac:dyDescent="0.25">
      <c r="A1409" s="2">
        <v>1.8160000000000003E-2</v>
      </c>
      <c r="B1409" s="2">
        <v>-38</v>
      </c>
      <c r="C1409" s="2">
        <v>180</v>
      </c>
    </row>
    <row r="1410" spans="1:3" x14ac:dyDescent="0.25">
      <c r="A1410" s="2">
        <v>1.8180000000000002E-2</v>
      </c>
      <c r="B1410" s="2">
        <v>-36</v>
      </c>
      <c r="C1410" s="2">
        <v>180</v>
      </c>
    </row>
    <row r="1411" spans="1:3" x14ac:dyDescent="0.25">
      <c r="A1411" s="2">
        <v>1.8200000000000001E-2</v>
      </c>
      <c r="B1411" s="2">
        <v>-36</v>
      </c>
      <c r="C1411" s="2">
        <v>184</v>
      </c>
    </row>
    <row r="1412" spans="1:3" x14ac:dyDescent="0.25">
      <c r="A1412" s="2">
        <v>1.822E-2</v>
      </c>
      <c r="B1412" s="2">
        <v>-36</v>
      </c>
      <c r="C1412" s="2">
        <v>184</v>
      </c>
    </row>
    <row r="1413" spans="1:3" x14ac:dyDescent="0.25">
      <c r="A1413" s="2">
        <v>1.8240000000000003E-2</v>
      </c>
      <c r="B1413" s="2">
        <v>-36</v>
      </c>
      <c r="C1413" s="2">
        <v>188</v>
      </c>
    </row>
    <row r="1414" spans="1:3" x14ac:dyDescent="0.25">
      <c r="A1414" s="2">
        <v>1.8260000000000002E-2</v>
      </c>
      <c r="B1414" s="2">
        <v>-36</v>
      </c>
      <c r="C1414" s="2">
        <v>184</v>
      </c>
    </row>
    <row r="1415" spans="1:3" x14ac:dyDescent="0.25">
      <c r="A1415" s="2">
        <v>1.8280000000000001E-2</v>
      </c>
      <c r="B1415" s="2">
        <v>-34</v>
      </c>
      <c r="C1415" s="2">
        <v>188</v>
      </c>
    </row>
    <row r="1416" spans="1:3" x14ac:dyDescent="0.25">
      <c r="A1416" s="2">
        <v>1.83E-2</v>
      </c>
      <c r="B1416" s="2">
        <v>-32</v>
      </c>
      <c r="C1416" s="2">
        <v>188</v>
      </c>
    </row>
    <row r="1417" spans="1:3" x14ac:dyDescent="0.25">
      <c r="A1417" s="2">
        <v>1.8320000000000003E-2</v>
      </c>
      <c r="B1417" s="2">
        <v>-32</v>
      </c>
      <c r="C1417" s="2">
        <v>192</v>
      </c>
    </row>
    <row r="1418" spans="1:3" x14ac:dyDescent="0.25">
      <c r="A1418" s="2">
        <v>1.8340000000000002E-2</v>
      </c>
      <c r="B1418" s="2">
        <v>-32</v>
      </c>
      <c r="C1418" s="2">
        <v>192</v>
      </c>
    </row>
    <row r="1419" spans="1:3" x14ac:dyDescent="0.25">
      <c r="A1419" s="2">
        <v>1.8360000000000001E-2</v>
      </c>
      <c r="B1419" s="2">
        <v>-32</v>
      </c>
      <c r="C1419" s="2">
        <v>196</v>
      </c>
    </row>
    <row r="1420" spans="1:3" x14ac:dyDescent="0.25">
      <c r="A1420" s="2">
        <v>1.8380000000000001E-2</v>
      </c>
      <c r="B1420" s="2">
        <v>-30</v>
      </c>
      <c r="C1420" s="2">
        <v>192</v>
      </c>
    </row>
    <row r="1421" spans="1:3" x14ac:dyDescent="0.25">
      <c r="A1421" s="2">
        <v>1.8400000000000003E-2</v>
      </c>
      <c r="B1421" s="2">
        <v>-30</v>
      </c>
      <c r="C1421" s="2">
        <v>200</v>
      </c>
    </row>
    <row r="1422" spans="1:3" x14ac:dyDescent="0.25">
      <c r="A1422" s="2">
        <v>1.8420000000000002E-2</v>
      </c>
      <c r="B1422" s="2">
        <v>-30</v>
      </c>
      <c r="C1422" s="2">
        <v>196</v>
      </c>
    </row>
    <row r="1423" spans="1:3" x14ac:dyDescent="0.25">
      <c r="A1423" s="2">
        <v>1.8440000000000002E-2</v>
      </c>
      <c r="B1423" s="2">
        <v>-28</v>
      </c>
      <c r="C1423" s="2">
        <v>200</v>
      </c>
    </row>
    <row r="1424" spans="1:3" x14ac:dyDescent="0.25">
      <c r="A1424" s="2">
        <v>1.8460000000000001E-2</v>
      </c>
      <c r="B1424" s="2">
        <v>-28</v>
      </c>
      <c r="C1424" s="2">
        <v>200</v>
      </c>
    </row>
    <row r="1425" spans="1:3" x14ac:dyDescent="0.25">
      <c r="A1425" s="2">
        <v>1.848E-2</v>
      </c>
      <c r="B1425" s="2">
        <v>-28</v>
      </c>
      <c r="C1425" s="2">
        <v>204</v>
      </c>
    </row>
    <row r="1426" spans="1:3" x14ac:dyDescent="0.25">
      <c r="A1426" s="2">
        <v>1.8500000000000003E-2</v>
      </c>
      <c r="B1426" s="2">
        <v>-26</v>
      </c>
      <c r="C1426" s="2">
        <v>200</v>
      </c>
    </row>
    <row r="1427" spans="1:3" x14ac:dyDescent="0.25">
      <c r="A1427" s="2">
        <v>1.8520000000000002E-2</v>
      </c>
      <c r="B1427" s="2">
        <v>-24</v>
      </c>
      <c r="C1427" s="2">
        <v>204</v>
      </c>
    </row>
    <row r="1428" spans="1:3" x14ac:dyDescent="0.25">
      <c r="A1428" s="2">
        <v>1.8540000000000001E-2</v>
      </c>
      <c r="B1428" s="2">
        <v>-24</v>
      </c>
      <c r="C1428" s="2">
        <v>200</v>
      </c>
    </row>
    <row r="1429" spans="1:3" x14ac:dyDescent="0.25">
      <c r="A1429" s="2">
        <v>1.856E-2</v>
      </c>
      <c r="B1429" s="2">
        <v>-24</v>
      </c>
      <c r="C1429" s="2">
        <v>208</v>
      </c>
    </row>
    <row r="1430" spans="1:3" x14ac:dyDescent="0.25">
      <c r="A1430" s="2">
        <v>1.8580000000000003E-2</v>
      </c>
      <c r="B1430" s="2">
        <v>-24</v>
      </c>
      <c r="C1430" s="2">
        <v>208</v>
      </c>
    </row>
    <row r="1431" spans="1:3" x14ac:dyDescent="0.25">
      <c r="A1431" s="2">
        <v>1.8600000000000002E-2</v>
      </c>
      <c r="B1431" s="2">
        <v>-22</v>
      </c>
      <c r="C1431" s="2">
        <v>212</v>
      </c>
    </row>
    <row r="1432" spans="1:3" x14ac:dyDescent="0.25">
      <c r="A1432" s="2">
        <v>1.8620000000000001E-2</v>
      </c>
      <c r="B1432" s="2">
        <v>-22</v>
      </c>
      <c r="C1432" s="2">
        <v>208</v>
      </c>
    </row>
    <row r="1433" spans="1:3" x14ac:dyDescent="0.25">
      <c r="A1433" s="2">
        <v>1.864E-2</v>
      </c>
      <c r="B1433" s="2">
        <v>-22</v>
      </c>
      <c r="C1433" s="2">
        <v>216</v>
      </c>
    </row>
    <row r="1434" spans="1:3" x14ac:dyDescent="0.25">
      <c r="A1434" s="2">
        <v>1.8660000000000003E-2</v>
      </c>
      <c r="B1434" s="2">
        <v>-20</v>
      </c>
      <c r="C1434" s="2">
        <v>212</v>
      </c>
    </row>
    <row r="1435" spans="1:3" x14ac:dyDescent="0.25">
      <c r="A1435" s="2">
        <v>1.8680000000000002E-2</v>
      </c>
      <c r="B1435" s="2">
        <v>-20</v>
      </c>
      <c r="C1435" s="2">
        <v>216</v>
      </c>
    </row>
    <row r="1436" spans="1:3" x14ac:dyDescent="0.25">
      <c r="A1436" s="2">
        <v>1.8700000000000001E-2</v>
      </c>
      <c r="B1436" s="2">
        <v>-20</v>
      </c>
      <c r="C1436" s="2">
        <v>212</v>
      </c>
    </row>
    <row r="1437" spans="1:3" x14ac:dyDescent="0.25">
      <c r="A1437" s="2">
        <v>1.8720000000000001E-2</v>
      </c>
      <c r="B1437" s="2">
        <v>-20</v>
      </c>
      <c r="C1437" s="2">
        <v>216</v>
      </c>
    </row>
    <row r="1438" spans="1:3" x14ac:dyDescent="0.25">
      <c r="A1438" s="2">
        <v>1.8740000000000003E-2</v>
      </c>
      <c r="B1438" s="2">
        <v>-20</v>
      </c>
      <c r="C1438" s="2">
        <v>216</v>
      </c>
    </row>
    <row r="1439" spans="1:3" x14ac:dyDescent="0.25">
      <c r="A1439" s="2">
        <v>1.8760000000000002E-2</v>
      </c>
      <c r="B1439" s="2">
        <v>-18</v>
      </c>
      <c r="C1439" s="2">
        <v>220</v>
      </c>
    </row>
    <row r="1440" spans="1:3" x14ac:dyDescent="0.25">
      <c r="A1440" s="2">
        <v>1.8780000000000002E-2</v>
      </c>
      <c r="B1440" s="2">
        <v>-16</v>
      </c>
      <c r="C1440" s="2">
        <v>220</v>
      </c>
    </row>
    <row r="1441" spans="1:3" x14ac:dyDescent="0.25">
      <c r="A1441" s="2">
        <v>1.8800000000000001E-2</v>
      </c>
      <c r="B1441" s="2">
        <v>-16</v>
      </c>
      <c r="C1441" s="2">
        <v>224</v>
      </c>
    </row>
    <row r="1442" spans="1:3" x14ac:dyDescent="0.25">
      <c r="A1442" s="2">
        <v>1.882E-2</v>
      </c>
      <c r="B1442" s="2">
        <v>-16</v>
      </c>
      <c r="C1442" s="2">
        <v>224</v>
      </c>
    </row>
    <row r="1443" spans="1:3" x14ac:dyDescent="0.25">
      <c r="A1443" s="2">
        <v>1.8840000000000003E-2</v>
      </c>
      <c r="B1443" s="2">
        <v>-16</v>
      </c>
      <c r="C1443" s="2">
        <v>228</v>
      </c>
    </row>
    <row r="1444" spans="1:3" x14ac:dyDescent="0.25">
      <c r="A1444" s="2">
        <v>1.8860000000000002E-2</v>
      </c>
      <c r="B1444" s="2">
        <v>-14</v>
      </c>
      <c r="C1444" s="2">
        <v>224</v>
      </c>
    </row>
    <row r="1445" spans="1:3" x14ac:dyDescent="0.25">
      <c r="A1445" s="2">
        <v>1.8880000000000001E-2</v>
      </c>
      <c r="B1445" s="2">
        <v>-14</v>
      </c>
      <c r="C1445" s="2">
        <v>232</v>
      </c>
    </row>
    <row r="1446" spans="1:3" x14ac:dyDescent="0.25">
      <c r="A1446" s="2">
        <v>1.89E-2</v>
      </c>
      <c r="B1446" s="2">
        <v>-14</v>
      </c>
      <c r="C1446" s="2">
        <v>228</v>
      </c>
    </row>
    <row r="1447" spans="1:3" x14ac:dyDescent="0.25">
      <c r="A1447" s="2">
        <v>1.8920000000000003E-2</v>
      </c>
      <c r="B1447" s="2">
        <v>-12</v>
      </c>
      <c r="C1447" s="2">
        <v>232</v>
      </c>
    </row>
    <row r="1448" spans="1:3" x14ac:dyDescent="0.25">
      <c r="A1448" s="2">
        <v>1.8940000000000002E-2</v>
      </c>
      <c r="B1448" s="2">
        <v>-12</v>
      </c>
      <c r="C1448" s="2">
        <v>232</v>
      </c>
    </row>
    <row r="1449" spans="1:3" x14ac:dyDescent="0.25">
      <c r="A1449" s="2">
        <v>1.8960000000000001E-2</v>
      </c>
      <c r="B1449" s="2">
        <v>-12</v>
      </c>
      <c r="C1449" s="2">
        <v>236</v>
      </c>
    </row>
    <row r="1450" spans="1:3" x14ac:dyDescent="0.25">
      <c r="A1450" s="2">
        <v>1.898E-2</v>
      </c>
      <c r="B1450" s="2">
        <v>-10</v>
      </c>
      <c r="C1450" s="2">
        <v>236</v>
      </c>
    </row>
    <row r="1451" spans="1:3" x14ac:dyDescent="0.25">
      <c r="A1451" s="2">
        <v>1.9000000000000003E-2</v>
      </c>
      <c r="B1451" s="2">
        <v>-10</v>
      </c>
      <c r="C1451" s="2">
        <v>236</v>
      </c>
    </row>
    <row r="1452" spans="1:3" x14ac:dyDescent="0.25">
      <c r="A1452" s="2">
        <v>1.9020000000000002E-2</v>
      </c>
      <c r="B1452" s="2">
        <v>-8</v>
      </c>
      <c r="C1452" s="2">
        <v>236</v>
      </c>
    </row>
    <row r="1453" spans="1:3" x14ac:dyDescent="0.25">
      <c r="A1453" s="2">
        <v>1.9040000000000001E-2</v>
      </c>
      <c r="B1453" s="2">
        <v>-8</v>
      </c>
      <c r="C1453" s="2">
        <v>244</v>
      </c>
    </row>
    <row r="1454" spans="1:3" x14ac:dyDescent="0.25">
      <c r="A1454" s="2">
        <v>1.9060000000000001E-2</v>
      </c>
      <c r="B1454" s="2">
        <v>-8</v>
      </c>
      <c r="C1454" s="2">
        <v>240</v>
      </c>
    </row>
    <row r="1455" spans="1:3" x14ac:dyDescent="0.25">
      <c r="A1455" s="2">
        <v>1.9080000000000003E-2</v>
      </c>
      <c r="B1455" s="2">
        <v>-8</v>
      </c>
      <c r="C1455" s="2">
        <v>244</v>
      </c>
    </row>
    <row r="1456" spans="1:3" x14ac:dyDescent="0.25">
      <c r="A1456" s="2">
        <v>1.9100000000000002E-2</v>
      </c>
      <c r="B1456" s="2">
        <v>-6</v>
      </c>
      <c r="C1456" s="2">
        <v>244</v>
      </c>
    </row>
    <row r="1457" spans="1:3" x14ac:dyDescent="0.25">
      <c r="A1457" s="2">
        <v>1.9120000000000002E-2</v>
      </c>
      <c r="B1457" s="2">
        <v>-6</v>
      </c>
      <c r="C1457" s="2">
        <v>248</v>
      </c>
    </row>
    <row r="1458" spans="1:3" x14ac:dyDescent="0.25">
      <c r="A1458" s="2">
        <v>1.9140000000000001E-2</v>
      </c>
      <c r="B1458" s="2">
        <v>-6</v>
      </c>
      <c r="C1458" s="2">
        <v>248</v>
      </c>
    </row>
    <row r="1459" spans="1:3" x14ac:dyDescent="0.25">
      <c r="A1459" s="2">
        <v>1.916E-2</v>
      </c>
      <c r="B1459" s="2">
        <v>-4</v>
      </c>
      <c r="C1459" s="2">
        <v>252</v>
      </c>
    </row>
    <row r="1460" spans="1:3" x14ac:dyDescent="0.25">
      <c r="A1460" s="2">
        <v>1.9180000000000003E-2</v>
      </c>
      <c r="B1460" s="2">
        <v>-4</v>
      </c>
      <c r="C1460" s="2">
        <v>248</v>
      </c>
    </row>
    <row r="1461" spans="1:3" x14ac:dyDescent="0.25">
      <c r="A1461" s="2">
        <v>1.9200000000000002E-2</v>
      </c>
      <c r="B1461" s="2">
        <v>-2</v>
      </c>
      <c r="C1461" s="2">
        <v>256</v>
      </c>
    </row>
    <row r="1462" spans="1:3" x14ac:dyDescent="0.25">
      <c r="A1462" s="2">
        <v>1.9220000000000001E-2</v>
      </c>
      <c r="B1462" s="2">
        <v>-2</v>
      </c>
      <c r="C1462" s="2">
        <v>252</v>
      </c>
    </row>
    <row r="1463" spans="1:3" x14ac:dyDescent="0.25">
      <c r="A1463" s="2">
        <v>1.924E-2</v>
      </c>
      <c r="B1463" s="2">
        <v>-2</v>
      </c>
      <c r="C1463" s="2">
        <v>256</v>
      </c>
    </row>
    <row r="1464" spans="1:3" x14ac:dyDescent="0.25">
      <c r="A1464" s="2">
        <v>1.9260000000000003E-2</v>
      </c>
      <c r="B1464" s="2">
        <v>0</v>
      </c>
      <c r="C1464" s="2">
        <v>256</v>
      </c>
    </row>
    <row r="1465" spans="1:3" x14ac:dyDescent="0.25">
      <c r="A1465" s="2">
        <v>1.9280000000000002E-2</v>
      </c>
      <c r="B1465" s="2">
        <v>0</v>
      </c>
      <c r="C1465" s="2">
        <v>260</v>
      </c>
    </row>
    <row r="1466" spans="1:3" x14ac:dyDescent="0.25">
      <c r="A1466" s="2">
        <v>1.9300000000000001E-2</v>
      </c>
      <c r="B1466" s="2">
        <v>0</v>
      </c>
      <c r="C1466" s="2">
        <v>256</v>
      </c>
    </row>
    <row r="1467" spans="1:3" x14ac:dyDescent="0.25">
      <c r="A1467" s="2">
        <v>1.932E-2</v>
      </c>
      <c r="B1467" s="2">
        <v>2</v>
      </c>
      <c r="C1467" s="2">
        <v>264</v>
      </c>
    </row>
    <row r="1468" spans="1:3" x14ac:dyDescent="0.25">
      <c r="A1468" s="2">
        <v>1.9340000000000003E-2</v>
      </c>
      <c r="B1468" s="2">
        <v>2</v>
      </c>
      <c r="C1468" s="2">
        <v>260</v>
      </c>
    </row>
    <row r="1469" spans="1:3" x14ac:dyDescent="0.25">
      <c r="A1469" s="2">
        <v>1.9360000000000002E-2</v>
      </c>
      <c r="B1469" s="2">
        <v>2</v>
      </c>
      <c r="C1469" s="2">
        <v>264</v>
      </c>
    </row>
    <row r="1470" spans="1:3" x14ac:dyDescent="0.25">
      <c r="A1470" s="2">
        <v>1.9380000000000001E-2</v>
      </c>
      <c r="B1470" s="2">
        <v>2</v>
      </c>
      <c r="C1470" s="2">
        <v>264</v>
      </c>
    </row>
    <row r="1471" spans="1:3" x14ac:dyDescent="0.25">
      <c r="A1471" s="2">
        <v>1.9400000000000001E-2</v>
      </c>
      <c r="B1471" s="2">
        <v>4</v>
      </c>
      <c r="C1471" s="2">
        <v>268</v>
      </c>
    </row>
    <row r="1472" spans="1:3" x14ac:dyDescent="0.25">
      <c r="A1472" s="2">
        <v>1.9420000000000003E-2</v>
      </c>
      <c r="B1472" s="2">
        <v>4</v>
      </c>
      <c r="C1472" s="2">
        <v>264</v>
      </c>
    </row>
    <row r="1473" spans="1:3" x14ac:dyDescent="0.25">
      <c r="A1473" s="2">
        <v>1.9440000000000002E-2</v>
      </c>
      <c r="B1473" s="2">
        <v>6</v>
      </c>
      <c r="C1473" s="2">
        <v>272</v>
      </c>
    </row>
    <row r="1474" spans="1:3" x14ac:dyDescent="0.25">
      <c r="A1474" s="2">
        <v>1.9460000000000002E-2</v>
      </c>
      <c r="B1474" s="2">
        <v>6</v>
      </c>
      <c r="C1474" s="2">
        <v>268</v>
      </c>
    </row>
    <row r="1475" spans="1:3" x14ac:dyDescent="0.25">
      <c r="A1475" s="2">
        <v>1.9480000000000001E-2</v>
      </c>
      <c r="B1475" s="2">
        <v>6</v>
      </c>
      <c r="C1475" s="2">
        <v>272</v>
      </c>
    </row>
    <row r="1476" spans="1:3" x14ac:dyDescent="0.25">
      <c r="A1476" s="2">
        <v>1.95E-2</v>
      </c>
      <c r="B1476" s="2">
        <v>8</v>
      </c>
      <c r="C1476" s="2">
        <v>268</v>
      </c>
    </row>
    <row r="1477" spans="1:3" x14ac:dyDescent="0.25">
      <c r="A1477" s="2">
        <v>1.9520000000000003E-2</v>
      </c>
      <c r="B1477" s="2">
        <v>8</v>
      </c>
      <c r="C1477" s="2">
        <v>272</v>
      </c>
    </row>
    <row r="1478" spans="1:3" x14ac:dyDescent="0.25">
      <c r="A1478" s="2">
        <v>1.9540000000000002E-2</v>
      </c>
      <c r="B1478" s="2">
        <v>8</v>
      </c>
      <c r="C1478" s="2">
        <v>268</v>
      </c>
    </row>
    <row r="1479" spans="1:3" x14ac:dyDescent="0.25">
      <c r="A1479" s="2">
        <v>1.9560000000000001E-2</v>
      </c>
      <c r="B1479" s="2">
        <v>8</v>
      </c>
      <c r="C1479" s="2">
        <v>276</v>
      </c>
    </row>
    <row r="1480" spans="1:3" x14ac:dyDescent="0.25">
      <c r="A1480" s="2">
        <v>1.958E-2</v>
      </c>
      <c r="B1480" s="2">
        <v>10</v>
      </c>
      <c r="C1480" s="2">
        <v>272</v>
      </c>
    </row>
    <row r="1481" spans="1:3" x14ac:dyDescent="0.25">
      <c r="A1481" s="2">
        <v>1.9600000000000003E-2</v>
      </c>
      <c r="B1481" s="2">
        <v>10</v>
      </c>
      <c r="C1481" s="2">
        <v>280</v>
      </c>
    </row>
    <row r="1482" spans="1:3" x14ac:dyDescent="0.25">
      <c r="A1482" s="2">
        <v>1.9620000000000002E-2</v>
      </c>
      <c r="B1482" s="2">
        <v>10</v>
      </c>
      <c r="C1482" s="2">
        <v>276</v>
      </c>
    </row>
    <row r="1483" spans="1:3" x14ac:dyDescent="0.25">
      <c r="A1483" s="2">
        <v>1.9640000000000001E-2</v>
      </c>
      <c r="B1483" s="2">
        <v>12</v>
      </c>
      <c r="C1483" s="2">
        <v>280</v>
      </c>
    </row>
    <row r="1484" spans="1:3" x14ac:dyDescent="0.25">
      <c r="A1484" s="2">
        <v>1.966E-2</v>
      </c>
      <c r="B1484" s="2">
        <v>12</v>
      </c>
      <c r="C1484" s="2">
        <v>276</v>
      </c>
    </row>
    <row r="1485" spans="1:3" x14ac:dyDescent="0.25">
      <c r="A1485" s="2">
        <v>1.9680000000000003E-2</v>
      </c>
      <c r="B1485" s="2">
        <v>14</v>
      </c>
      <c r="C1485" s="2">
        <v>284</v>
      </c>
    </row>
    <row r="1486" spans="1:3" x14ac:dyDescent="0.25">
      <c r="A1486" s="2">
        <v>1.9700000000000002E-2</v>
      </c>
      <c r="B1486" s="2">
        <v>12</v>
      </c>
      <c r="C1486" s="2">
        <v>280</v>
      </c>
    </row>
    <row r="1487" spans="1:3" x14ac:dyDescent="0.25">
      <c r="A1487" s="2">
        <v>1.9720000000000001E-2</v>
      </c>
      <c r="B1487" s="2">
        <v>14</v>
      </c>
      <c r="C1487" s="2">
        <v>284</v>
      </c>
    </row>
    <row r="1488" spans="1:3" x14ac:dyDescent="0.25">
      <c r="A1488" s="2">
        <v>1.9740000000000001E-2</v>
      </c>
      <c r="B1488" s="2">
        <v>14</v>
      </c>
      <c r="C1488" s="2">
        <v>280</v>
      </c>
    </row>
    <row r="1489" spans="1:3" x14ac:dyDescent="0.25">
      <c r="A1489" s="2">
        <v>1.9760000000000003E-2</v>
      </c>
      <c r="B1489" s="2">
        <v>16</v>
      </c>
      <c r="C1489" s="2">
        <v>284</v>
      </c>
    </row>
    <row r="1490" spans="1:3" x14ac:dyDescent="0.25">
      <c r="A1490" s="2">
        <v>1.9780000000000002E-2</v>
      </c>
      <c r="B1490" s="2">
        <v>16</v>
      </c>
      <c r="C1490" s="2">
        <v>284</v>
      </c>
    </row>
    <row r="1491" spans="1:3" x14ac:dyDescent="0.25">
      <c r="A1491" s="2">
        <v>1.9800000000000002E-2</v>
      </c>
      <c r="B1491" s="2">
        <v>16</v>
      </c>
      <c r="C1491" s="2">
        <v>288</v>
      </c>
    </row>
    <row r="1492" spans="1:3" x14ac:dyDescent="0.25">
      <c r="A1492" s="2">
        <v>1.9820000000000001E-2</v>
      </c>
      <c r="B1492" s="2">
        <v>18</v>
      </c>
      <c r="C1492" s="2">
        <v>284</v>
      </c>
    </row>
    <row r="1493" spans="1:3" x14ac:dyDescent="0.25">
      <c r="A1493" s="2">
        <v>1.984E-2</v>
      </c>
      <c r="B1493" s="2">
        <v>18</v>
      </c>
      <c r="C1493" s="2">
        <v>292</v>
      </c>
    </row>
    <row r="1494" spans="1:3" x14ac:dyDescent="0.25">
      <c r="A1494" s="2">
        <v>1.9860000000000003E-2</v>
      </c>
      <c r="B1494" s="2">
        <v>18</v>
      </c>
      <c r="C1494" s="2">
        <v>288</v>
      </c>
    </row>
    <row r="1495" spans="1:3" x14ac:dyDescent="0.25">
      <c r="A1495" s="2">
        <v>1.9880000000000002E-2</v>
      </c>
      <c r="B1495" s="2">
        <v>20</v>
      </c>
      <c r="C1495" s="2">
        <v>292</v>
      </c>
    </row>
    <row r="1496" spans="1:3" x14ac:dyDescent="0.25">
      <c r="A1496" s="2">
        <v>1.9900000000000001E-2</v>
      </c>
      <c r="B1496" s="2">
        <v>20</v>
      </c>
      <c r="C1496" s="2">
        <v>288</v>
      </c>
    </row>
    <row r="1497" spans="1:3" x14ac:dyDescent="0.25">
      <c r="A1497" s="2">
        <v>1.992E-2</v>
      </c>
      <c r="B1497" s="2">
        <v>20</v>
      </c>
      <c r="C1497" s="2">
        <v>292</v>
      </c>
    </row>
    <row r="1498" spans="1:3" x14ac:dyDescent="0.25">
      <c r="A1498" s="2">
        <v>1.9940000000000003E-2</v>
      </c>
      <c r="B1498" s="2">
        <v>20</v>
      </c>
      <c r="C1498" s="2">
        <v>288</v>
      </c>
    </row>
    <row r="1499" spans="1:3" x14ac:dyDescent="0.25">
      <c r="A1499" s="2">
        <v>1.9960000000000002E-2</v>
      </c>
      <c r="B1499" s="2">
        <v>22</v>
      </c>
      <c r="C1499" s="2">
        <v>296</v>
      </c>
    </row>
    <row r="1500" spans="1:3" x14ac:dyDescent="0.25">
      <c r="A1500" s="2">
        <v>1.9980000000000001E-2</v>
      </c>
      <c r="B1500" s="2">
        <v>22</v>
      </c>
      <c r="C1500" s="2">
        <v>288</v>
      </c>
    </row>
    <row r="1501" spans="1:3" x14ac:dyDescent="0.25">
      <c r="A1501" s="2">
        <v>0.02</v>
      </c>
      <c r="B1501" s="2">
        <v>24</v>
      </c>
      <c r="C1501" s="2">
        <v>296</v>
      </c>
    </row>
    <row r="1502" spans="1:3" x14ac:dyDescent="0.25">
      <c r="A1502" s="2">
        <v>2.0020000000000003E-2</v>
      </c>
      <c r="B1502" s="2">
        <v>24</v>
      </c>
      <c r="C1502" s="2">
        <v>292</v>
      </c>
    </row>
    <row r="1503" spans="1:3" x14ac:dyDescent="0.25">
      <c r="A1503" s="2">
        <v>2.0040000000000002E-2</v>
      </c>
      <c r="B1503" s="2">
        <v>24</v>
      </c>
      <c r="C1503" s="2">
        <v>296</v>
      </c>
    </row>
    <row r="1504" spans="1:3" x14ac:dyDescent="0.25">
      <c r="A1504" s="2">
        <v>2.0060000000000001E-2</v>
      </c>
      <c r="B1504" s="2">
        <v>26</v>
      </c>
      <c r="C1504" s="2">
        <v>296</v>
      </c>
    </row>
    <row r="1505" spans="1:3" x14ac:dyDescent="0.25">
      <c r="A1505" s="2">
        <v>2.0080000000000001E-2</v>
      </c>
      <c r="B1505" s="2">
        <v>26</v>
      </c>
      <c r="C1505" s="2">
        <v>296</v>
      </c>
    </row>
    <row r="1506" spans="1:3" x14ac:dyDescent="0.25">
      <c r="A1506" s="2">
        <v>2.0100000000000003E-2</v>
      </c>
      <c r="B1506" s="2">
        <v>26</v>
      </c>
      <c r="C1506" s="2">
        <v>296</v>
      </c>
    </row>
    <row r="1507" spans="1:3" x14ac:dyDescent="0.25">
      <c r="A1507" s="2">
        <v>2.0120000000000002E-2</v>
      </c>
      <c r="B1507" s="2">
        <v>26</v>
      </c>
      <c r="C1507" s="2">
        <v>300</v>
      </c>
    </row>
    <row r="1508" spans="1:3" x14ac:dyDescent="0.25">
      <c r="A1508" s="2">
        <v>2.0140000000000002E-2</v>
      </c>
      <c r="B1508" s="2">
        <v>28</v>
      </c>
      <c r="C1508" s="2">
        <v>296</v>
      </c>
    </row>
    <row r="1509" spans="1:3" x14ac:dyDescent="0.25">
      <c r="A1509" s="2">
        <v>2.0160000000000001E-2</v>
      </c>
      <c r="B1509" s="2">
        <v>28</v>
      </c>
      <c r="C1509" s="2">
        <v>300</v>
      </c>
    </row>
    <row r="1510" spans="1:3" x14ac:dyDescent="0.25">
      <c r="A1510" s="2">
        <v>2.018E-2</v>
      </c>
      <c r="B1510" s="2">
        <v>30</v>
      </c>
      <c r="C1510" s="2">
        <v>296</v>
      </c>
    </row>
    <row r="1511" spans="1:3" x14ac:dyDescent="0.25">
      <c r="A1511" s="2">
        <v>2.0200000000000003E-2</v>
      </c>
      <c r="B1511" s="2">
        <v>30</v>
      </c>
      <c r="C1511" s="2">
        <v>300</v>
      </c>
    </row>
    <row r="1512" spans="1:3" x14ac:dyDescent="0.25">
      <c r="A1512" s="2">
        <v>2.0220000000000002E-2</v>
      </c>
      <c r="B1512" s="2">
        <v>30</v>
      </c>
      <c r="C1512" s="2">
        <v>300</v>
      </c>
    </row>
    <row r="1513" spans="1:3" x14ac:dyDescent="0.25">
      <c r="A1513" s="2">
        <v>2.0240000000000001E-2</v>
      </c>
      <c r="B1513" s="2">
        <v>30</v>
      </c>
      <c r="C1513" s="2">
        <v>308</v>
      </c>
    </row>
    <row r="1514" spans="1:3" x14ac:dyDescent="0.25">
      <c r="A1514" s="2">
        <v>2.026E-2</v>
      </c>
      <c r="B1514" s="2">
        <v>32</v>
      </c>
      <c r="C1514" s="2">
        <v>300</v>
      </c>
    </row>
    <row r="1515" spans="1:3" x14ac:dyDescent="0.25">
      <c r="A1515" s="2">
        <v>2.0280000000000003E-2</v>
      </c>
      <c r="B1515" s="2">
        <v>32</v>
      </c>
      <c r="C1515" s="2">
        <v>304</v>
      </c>
    </row>
    <row r="1516" spans="1:3" x14ac:dyDescent="0.25">
      <c r="A1516" s="2">
        <v>2.0300000000000002E-2</v>
      </c>
      <c r="B1516" s="2">
        <v>32</v>
      </c>
      <c r="C1516" s="2">
        <v>300</v>
      </c>
    </row>
    <row r="1517" spans="1:3" x14ac:dyDescent="0.25">
      <c r="A1517" s="2">
        <v>2.0320000000000001E-2</v>
      </c>
      <c r="B1517" s="2">
        <v>34</v>
      </c>
      <c r="C1517" s="2">
        <v>304</v>
      </c>
    </row>
    <row r="1518" spans="1:3" x14ac:dyDescent="0.25">
      <c r="A1518" s="2">
        <v>2.034E-2</v>
      </c>
      <c r="B1518" s="2">
        <v>34</v>
      </c>
      <c r="C1518" s="2">
        <v>300</v>
      </c>
    </row>
    <row r="1519" spans="1:3" x14ac:dyDescent="0.25">
      <c r="A1519" s="2">
        <v>2.0360000000000003E-2</v>
      </c>
      <c r="B1519" s="2">
        <v>34</v>
      </c>
      <c r="C1519" s="2">
        <v>304</v>
      </c>
    </row>
    <row r="1520" spans="1:3" x14ac:dyDescent="0.25">
      <c r="A1520" s="2">
        <v>2.0380000000000002E-2</v>
      </c>
      <c r="B1520" s="2">
        <v>34</v>
      </c>
      <c r="C1520" s="2">
        <v>304</v>
      </c>
    </row>
    <row r="1521" spans="1:3" x14ac:dyDescent="0.25">
      <c r="A1521" s="2">
        <v>2.0400000000000001E-2</v>
      </c>
      <c r="B1521" s="2">
        <v>34</v>
      </c>
      <c r="C1521" s="2">
        <v>304</v>
      </c>
    </row>
    <row r="1522" spans="1:3" x14ac:dyDescent="0.25">
      <c r="A1522" s="2">
        <v>2.0420000000000001E-2</v>
      </c>
      <c r="B1522" s="2">
        <v>36</v>
      </c>
      <c r="C1522" s="2">
        <v>300</v>
      </c>
    </row>
    <row r="1523" spans="1:3" x14ac:dyDescent="0.25">
      <c r="A1523" s="2">
        <v>2.0440000000000003E-2</v>
      </c>
      <c r="B1523" s="2">
        <v>36</v>
      </c>
      <c r="C1523" s="2">
        <v>304</v>
      </c>
    </row>
    <row r="1524" spans="1:3" x14ac:dyDescent="0.25">
      <c r="A1524" s="2">
        <v>2.0460000000000002E-2</v>
      </c>
      <c r="B1524" s="2">
        <v>36</v>
      </c>
      <c r="C1524" s="2">
        <v>304</v>
      </c>
    </row>
    <row r="1525" spans="1:3" x14ac:dyDescent="0.25">
      <c r="A1525" s="2">
        <v>2.0480000000000002E-2</v>
      </c>
      <c r="B1525" s="2">
        <v>38</v>
      </c>
      <c r="C1525" s="2">
        <v>304</v>
      </c>
    </row>
    <row r="1526" spans="1:3" x14ac:dyDescent="0.25">
      <c r="A1526" s="2">
        <v>2.0500000000000001E-2</v>
      </c>
      <c r="B1526" s="2">
        <v>38</v>
      </c>
      <c r="C1526" s="2">
        <v>300</v>
      </c>
    </row>
    <row r="1527" spans="1:3" x14ac:dyDescent="0.25">
      <c r="A1527" s="2">
        <v>2.052E-2</v>
      </c>
      <c r="B1527" s="2">
        <v>40</v>
      </c>
      <c r="C1527" s="2">
        <v>304</v>
      </c>
    </row>
    <row r="1528" spans="1:3" x14ac:dyDescent="0.25">
      <c r="A1528" s="2">
        <v>2.0540000000000003E-2</v>
      </c>
      <c r="B1528" s="2">
        <v>38</v>
      </c>
      <c r="C1528" s="2">
        <v>300</v>
      </c>
    </row>
    <row r="1529" spans="1:3" x14ac:dyDescent="0.25">
      <c r="A1529" s="2">
        <v>2.0560000000000002E-2</v>
      </c>
      <c r="B1529" s="2">
        <v>40</v>
      </c>
      <c r="C1529" s="2">
        <v>304</v>
      </c>
    </row>
    <row r="1530" spans="1:3" x14ac:dyDescent="0.25">
      <c r="A1530" s="2">
        <v>2.0580000000000001E-2</v>
      </c>
      <c r="B1530" s="2">
        <v>40</v>
      </c>
      <c r="C1530" s="2">
        <v>296</v>
      </c>
    </row>
    <row r="1531" spans="1:3" x14ac:dyDescent="0.25">
      <c r="A1531" s="2">
        <v>2.06E-2</v>
      </c>
      <c r="B1531" s="2">
        <v>40</v>
      </c>
      <c r="C1531" s="2">
        <v>300</v>
      </c>
    </row>
    <row r="1532" spans="1:3" x14ac:dyDescent="0.25">
      <c r="A1532" s="2">
        <v>2.0620000000000003E-2</v>
      </c>
      <c r="B1532" s="2">
        <v>40</v>
      </c>
      <c r="C1532" s="2">
        <v>292</v>
      </c>
    </row>
    <row r="1533" spans="1:3" x14ac:dyDescent="0.25">
      <c r="A1533" s="2">
        <v>2.0640000000000002E-2</v>
      </c>
      <c r="B1533" s="2">
        <v>42</v>
      </c>
      <c r="C1533" s="2">
        <v>296</v>
      </c>
    </row>
    <row r="1534" spans="1:3" x14ac:dyDescent="0.25">
      <c r="A1534" s="2">
        <v>2.0660000000000001E-2</v>
      </c>
      <c r="B1534" s="2">
        <v>42</v>
      </c>
      <c r="C1534" s="2">
        <v>292</v>
      </c>
    </row>
    <row r="1535" spans="1:3" x14ac:dyDescent="0.25">
      <c r="A1535" s="2">
        <v>2.068E-2</v>
      </c>
      <c r="B1535" s="2">
        <v>42</v>
      </c>
      <c r="C1535" s="2">
        <v>296</v>
      </c>
    </row>
    <row r="1536" spans="1:3" x14ac:dyDescent="0.25">
      <c r="A1536" s="2">
        <v>2.0700000000000003E-2</v>
      </c>
      <c r="B1536" s="2">
        <v>44</v>
      </c>
      <c r="C1536" s="2">
        <v>296</v>
      </c>
    </row>
    <row r="1537" spans="1:3" x14ac:dyDescent="0.25">
      <c r="A1537" s="2">
        <v>2.0720000000000002E-2</v>
      </c>
      <c r="B1537" s="2">
        <v>46</v>
      </c>
      <c r="C1537" s="2">
        <v>300</v>
      </c>
    </row>
    <row r="1538" spans="1:3" x14ac:dyDescent="0.25">
      <c r="A1538" s="2">
        <v>2.0740000000000001E-2</v>
      </c>
      <c r="B1538" s="2">
        <v>44</v>
      </c>
      <c r="C1538" s="2">
        <v>300</v>
      </c>
    </row>
    <row r="1539" spans="1:3" x14ac:dyDescent="0.25">
      <c r="A1539" s="2">
        <v>2.0760000000000001E-2</v>
      </c>
      <c r="B1539" s="2">
        <v>46</v>
      </c>
      <c r="C1539" s="2">
        <v>304</v>
      </c>
    </row>
    <row r="1540" spans="1:3" x14ac:dyDescent="0.25">
      <c r="A1540" s="2">
        <v>2.0780000000000003E-2</v>
      </c>
      <c r="B1540" s="2">
        <v>46</v>
      </c>
      <c r="C1540" s="2">
        <v>300</v>
      </c>
    </row>
    <row r="1541" spans="1:3" x14ac:dyDescent="0.25">
      <c r="A1541" s="2">
        <v>2.0800000000000003E-2</v>
      </c>
      <c r="B1541" s="2">
        <v>46</v>
      </c>
      <c r="C1541" s="2">
        <v>304</v>
      </c>
    </row>
    <row r="1542" spans="1:3" x14ac:dyDescent="0.25">
      <c r="A1542" s="2">
        <v>2.0820000000000002E-2</v>
      </c>
      <c r="B1542" s="2">
        <v>48</v>
      </c>
      <c r="C1542" s="2">
        <v>300</v>
      </c>
    </row>
    <row r="1543" spans="1:3" x14ac:dyDescent="0.25">
      <c r="A1543" s="2">
        <v>2.0840000000000001E-2</v>
      </c>
      <c r="B1543" s="2">
        <v>48</v>
      </c>
      <c r="C1543" s="2">
        <v>308</v>
      </c>
    </row>
    <row r="1544" spans="1:3" x14ac:dyDescent="0.25">
      <c r="A1544" s="2">
        <v>2.086E-2</v>
      </c>
      <c r="B1544" s="2">
        <v>48</v>
      </c>
      <c r="C1544" s="2">
        <v>300</v>
      </c>
    </row>
    <row r="1545" spans="1:3" x14ac:dyDescent="0.25">
      <c r="A1545" s="2">
        <v>2.0880000000000003E-2</v>
      </c>
      <c r="B1545" s="2">
        <v>50</v>
      </c>
      <c r="C1545" s="2">
        <v>304</v>
      </c>
    </row>
    <row r="1546" spans="1:3" x14ac:dyDescent="0.25">
      <c r="A1546" s="2">
        <v>2.0900000000000002E-2</v>
      </c>
      <c r="B1546" s="2">
        <v>50</v>
      </c>
      <c r="C1546" s="2">
        <v>300</v>
      </c>
    </row>
    <row r="1547" spans="1:3" x14ac:dyDescent="0.25">
      <c r="A1547" s="2">
        <v>2.0920000000000001E-2</v>
      </c>
      <c r="B1547" s="2">
        <v>50</v>
      </c>
      <c r="C1547" s="2">
        <v>304</v>
      </c>
    </row>
    <row r="1548" spans="1:3" x14ac:dyDescent="0.25">
      <c r="A1548" s="2">
        <v>2.094E-2</v>
      </c>
      <c r="B1548" s="2">
        <v>52</v>
      </c>
      <c r="C1548" s="2">
        <v>296</v>
      </c>
    </row>
    <row r="1549" spans="1:3" x14ac:dyDescent="0.25">
      <c r="A1549" s="2">
        <v>2.0960000000000003E-2</v>
      </c>
      <c r="B1549" s="2">
        <v>52</v>
      </c>
      <c r="C1549" s="2">
        <v>304</v>
      </c>
    </row>
    <row r="1550" spans="1:3" x14ac:dyDescent="0.25">
      <c r="A1550" s="2">
        <v>2.0980000000000002E-2</v>
      </c>
      <c r="B1550" s="2">
        <v>52</v>
      </c>
      <c r="C1550" s="2">
        <v>300</v>
      </c>
    </row>
    <row r="1551" spans="1:3" x14ac:dyDescent="0.25">
      <c r="A1551" s="2">
        <v>2.1000000000000001E-2</v>
      </c>
      <c r="B1551" s="2">
        <v>52</v>
      </c>
      <c r="C1551" s="2">
        <v>300</v>
      </c>
    </row>
    <row r="1552" spans="1:3" x14ac:dyDescent="0.25">
      <c r="A1552" s="2">
        <v>2.102E-2</v>
      </c>
      <c r="B1552" s="2">
        <v>52</v>
      </c>
      <c r="C1552" s="2">
        <v>300</v>
      </c>
    </row>
    <row r="1553" spans="1:3" x14ac:dyDescent="0.25">
      <c r="A1553" s="2">
        <v>2.1040000000000003E-2</v>
      </c>
      <c r="B1553" s="2">
        <v>54</v>
      </c>
      <c r="C1553" s="2">
        <v>304</v>
      </c>
    </row>
    <row r="1554" spans="1:3" x14ac:dyDescent="0.25">
      <c r="A1554" s="2">
        <v>2.1060000000000002E-2</v>
      </c>
      <c r="B1554" s="2">
        <v>54</v>
      </c>
      <c r="C1554" s="2">
        <v>300</v>
      </c>
    </row>
    <row r="1555" spans="1:3" x14ac:dyDescent="0.25">
      <c r="A1555" s="2">
        <v>2.1080000000000002E-2</v>
      </c>
      <c r="B1555" s="2">
        <v>54</v>
      </c>
      <c r="C1555" s="2">
        <v>304</v>
      </c>
    </row>
    <row r="1556" spans="1:3" x14ac:dyDescent="0.25">
      <c r="A1556" s="2">
        <v>2.1100000000000001E-2</v>
      </c>
      <c r="B1556" s="2">
        <v>54</v>
      </c>
      <c r="C1556" s="2">
        <v>300</v>
      </c>
    </row>
    <row r="1557" spans="1:3" x14ac:dyDescent="0.25">
      <c r="A1557" s="2">
        <v>2.1120000000000003E-2</v>
      </c>
      <c r="B1557" s="2">
        <v>56</v>
      </c>
      <c r="C1557" s="2">
        <v>304</v>
      </c>
    </row>
    <row r="1558" spans="1:3" x14ac:dyDescent="0.25">
      <c r="A1558" s="2">
        <v>2.1140000000000003E-2</v>
      </c>
      <c r="B1558" s="2">
        <v>56</v>
      </c>
      <c r="C1558" s="2">
        <v>300</v>
      </c>
    </row>
    <row r="1559" spans="1:3" x14ac:dyDescent="0.25">
      <c r="A1559" s="2">
        <v>2.1160000000000002E-2</v>
      </c>
      <c r="B1559" s="2">
        <v>56</v>
      </c>
      <c r="C1559" s="2">
        <v>304</v>
      </c>
    </row>
    <row r="1560" spans="1:3" x14ac:dyDescent="0.25">
      <c r="A1560" s="2">
        <v>2.1180000000000001E-2</v>
      </c>
      <c r="B1560" s="2">
        <v>58</v>
      </c>
      <c r="C1560" s="2">
        <v>300</v>
      </c>
    </row>
    <row r="1561" spans="1:3" x14ac:dyDescent="0.25">
      <c r="A1561" s="2">
        <v>2.12E-2</v>
      </c>
      <c r="B1561" s="2">
        <v>58</v>
      </c>
      <c r="C1561" s="2">
        <v>304</v>
      </c>
    </row>
    <row r="1562" spans="1:3" x14ac:dyDescent="0.25">
      <c r="A1562" s="2">
        <v>2.1220000000000003E-2</v>
      </c>
      <c r="B1562" s="2">
        <v>60</v>
      </c>
      <c r="C1562" s="2">
        <v>296</v>
      </c>
    </row>
    <row r="1563" spans="1:3" x14ac:dyDescent="0.25">
      <c r="A1563" s="2">
        <v>2.1240000000000002E-2</v>
      </c>
      <c r="B1563" s="2">
        <v>58</v>
      </c>
      <c r="C1563" s="2">
        <v>304</v>
      </c>
    </row>
    <row r="1564" spans="1:3" x14ac:dyDescent="0.25">
      <c r="A1564" s="2">
        <v>2.1260000000000001E-2</v>
      </c>
      <c r="B1564" s="2">
        <v>58</v>
      </c>
      <c r="C1564" s="2">
        <v>296</v>
      </c>
    </row>
    <row r="1565" spans="1:3" x14ac:dyDescent="0.25">
      <c r="A1565" s="2">
        <v>2.128E-2</v>
      </c>
      <c r="B1565" s="2">
        <v>60</v>
      </c>
      <c r="C1565" s="2">
        <v>304</v>
      </c>
    </row>
    <row r="1566" spans="1:3" x14ac:dyDescent="0.25">
      <c r="A1566" s="2">
        <v>2.1300000000000003E-2</v>
      </c>
      <c r="B1566" s="2">
        <v>62</v>
      </c>
      <c r="C1566" s="2">
        <v>300</v>
      </c>
    </row>
    <row r="1567" spans="1:3" x14ac:dyDescent="0.25">
      <c r="A1567" s="2">
        <v>2.1320000000000002E-2</v>
      </c>
      <c r="B1567" s="2">
        <v>62</v>
      </c>
      <c r="C1567" s="2">
        <v>304</v>
      </c>
    </row>
    <row r="1568" spans="1:3" x14ac:dyDescent="0.25">
      <c r="A1568" s="2">
        <v>2.1340000000000001E-2</v>
      </c>
      <c r="B1568" s="2">
        <v>62</v>
      </c>
      <c r="C1568" s="2">
        <v>300</v>
      </c>
    </row>
    <row r="1569" spans="1:3" x14ac:dyDescent="0.25">
      <c r="A1569" s="2">
        <v>2.1360000000000001E-2</v>
      </c>
      <c r="B1569" s="2">
        <v>62</v>
      </c>
      <c r="C1569" s="2">
        <v>304</v>
      </c>
    </row>
    <row r="1570" spans="1:3" x14ac:dyDescent="0.25">
      <c r="A1570" s="2">
        <v>2.1380000000000003E-2</v>
      </c>
      <c r="B1570" s="2">
        <v>62</v>
      </c>
      <c r="C1570" s="2">
        <v>296</v>
      </c>
    </row>
    <row r="1571" spans="1:3" x14ac:dyDescent="0.25">
      <c r="A1571" s="2">
        <v>2.1400000000000002E-2</v>
      </c>
      <c r="B1571" s="2">
        <v>64</v>
      </c>
      <c r="C1571" s="2">
        <v>304</v>
      </c>
    </row>
    <row r="1572" spans="1:3" x14ac:dyDescent="0.25">
      <c r="A1572" s="2">
        <v>2.1420000000000002E-2</v>
      </c>
      <c r="B1572" s="2">
        <v>64</v>
      </c>
      <c r="C1572" s="2">
        <v>300</v>
      </c>
    </row>
    <row r="1573" spans="1:3" x14ac:dyDescent="0.25">
      <c r="A1573" s="2">
        <v>2.1440000000000001E-2</v>
      </c>
      <c r="B1573" s="2">
        <v>66</v>
      </c>
      <c r="C1573" s="2">
        <v>304</v>
      </c>
    </row>
    <row r="1574" spans="1:3" x14ac:dyDescent="0.25">
      <c r="A1574" s="2">
        <v>2.1460000000000003E-2</v>
      </c>
      <c r="B1574" s="2">
        <v>64</v>
      </c>
      <c r="C1574" s="2">
        <v>296</v>
      </c>
    </row>
    <row r="1575" spans="1:3" x14ac:dyDescent="0.25">
      <c r="A1575" s="2">
        <v>2.1480000000000003E-2</v>
      </c>
      <c r="B1575" s="2">
        <v>66</v>
      </c>
      <c r="C1575" s="2">
        <v>304</v>
      </c>
    </row>
    <row r="1576" spans="1:3" x14ac:dyDescent="0.25">
      <c r="A1576" s="2">
        <v>2.1500000000000002E-2</v>
      </c>
      <c r="B1576" s="2">
        <v>66</v>
      </c>
      <c r="C1576" s="2">
        <v>296</v>
      </c>
    </row>
    <row r="1577" spans="1:3" x14ac:dyDescent="0.25">
      <c r="A1577" s="2">
        <v>2.1520000000000001E-2</v>
      </c>
      <c r="B1577" s="2">
        <v>66</v>
      </c>
      <c r="C1577" s="2">
        <v>304</v>
      </c>
    </row>
    <row r="1578" spans="1:3" x14ac:dyDescent="0.25">
      <c r="A1578" s="2">
        <v>2.154E-2</v>
      </c>
      <c r="B1578" s="2">
        <v>66</v>
      </c>
      <c r="C1578" s="2">
        <v>296</v>
      </c>
    </row>
    <row r="1579" spans="1:3" x14ac:dyDescent="0.25">
      <c r="A1579" s="2">
        <v>2.1560000000000003E-2</v>
      </c>
      <c r="B1579" s="2">
        <v>68</v>
      </c>
      <c r="C1579" s="2">
        <v>300</v>
      </c>
    </row>
    <row r="1580" spans="1:3" x14ac:dyDescent="0.25">
      <c r="A1580" s="2">
        <v>2.1580000000000002E-2</v>
      </c>
      <c r="B1580" s="2">
        <v>68</v>
      </c>
      <c r="C1580" s="2">
        <v>296</v>
      </c>
    </row>
    <row r="1581" spans="1:3" x14ac:dyDescent="0.25">
      <c r="A1581" s="2">
        <v>2.1600000000000001E-2</v>
      </c>
      <c r="B1581" s="2">
        <v>68</v>
      </c>
      <c r="C1581" s="2">
        <v>300</v>
      </c>
    </row>
    <row r="1582" spans="1:3" x14ac:dyDescent="0.25">
      <c r="A1582" s="2">
        <v>2.162E-2</v>
      </c>
      <c r="B1582" s="2">
        <v>68</v>
      </c>
      <c r="C1582" s="2">
        <v>296</v>
      </c>
    </row>
    <row r="1583" spans="1:3" x14ac:dyDescent="0.25">
      <c r="A1583" s="2">
        <v>2.1640000000000003E-2</v>
      </c>
      <c r="B1583" s="2">
        <v>70</v>
      </c>
      <c r="C1583" s="2">
        <v>300</v>
      </c>
    </row>
    <row r="1584" spans="1:3" x14ac:dyDescent="0.25">
      <c r="A1584" s="2">
        <v>2.1660000000000002E-2</v>
      </c>
      <c r="B1584" s="2">
        <v>70</v>
      </c>
      <c r="C1584" s="2">
        <v>296</v>
      </c>
    </row>
    <row r="1585" spans="1:3" x14ac:dyDescent="0.25">
      <c r="A1585" s="2">
        <v>2.1680000000000001E-2</v>
      </c>
      <c r="B1585" s="2">
        <v>70</v>
      </c>
      <c r="C1585" s="2">
        <v>304</v>
      </c>
    </row>
    <row r="1586" spans="1:3" x14ac:dyDescent="0.25">
      <c r="A1586" s="2">
        <v>2.1700000000000001E-2</v>
      </c>
      <c r="B1586" s="2">
        <v>70</v>
      </c>
      <c r="C1586" s="2">
        <v>300</v>
      </c>
    </row>
    <row r="1587" spans="1:3" x14ac:dyDescent="0.25">
      <c r="A1587" s="2">
        <v>2.1720000000000003E-2</v>
      </c>
      <c r="B1587" s="2">
        <v>72</v>
      </c>
      <c r="C1587" s="2">
        <v>300</v>
      </c>
    </row>
    <row r="1588" spans="1:3" x14ac:dyDescent="0.25">
      <c r="A1588" s="2">
        <v>2.1740000000000002E-2</v>
      </c>
      <c r="B1588" s="2">
        <v>72</v>
      </c>
      <c r="C1588" s="2">
        <v>296</v>
      </c>
    </row>
    <row r="1589" spans="1:3" x14ac:dyDescent="0.25">
      <c r="A1589" s="2">
        <v>2.1760000000000002E-2</v>
      </c>
      <c r="B1589" s="2">
        <v>72</v>
      </c>
      <c r="C1589" s="2">
        <v>300</v>
      </c>
    </row>
    <row r="1590" spans="1:3" x14ac:dyDescent="0.25">
      <c r="A1590" s="2">
        <v>2.1780000000000001E-2</v>
      </c>
      <c r="B1590" s="2">
        <v>72</v>
      </c>
      <c r="C1590" s="2">
        <v>296</v>
      </c>
    </row>
    <row r="1591" spans="1:3" x14ac:dyDescent="0.25">
      <c r="A1591" s="2">
        <v>2.1800000000000003E-2</v>
      </c>
      <c r="B1591" s="2">
        <v>74</v>
      </c>
      <c r="C1591" s="2">
        <v>300</v>
      </c>
    </row>
    <row r="1592" spans="1:3" x14ac:dyDescent="0.25">
      <c r="A1592" s="2">
        <v>2.1820000000000003E-2</v>
      </c>
      <c r="B1592" s="2">
        <v>74</v>
      </c>
      <c r="C1592" s="2">
        <v>296</v>
      </c>
    </row>
    <row r="1593" spans="1:3" x14ac:dyDescent="0.25">
      <c r="A1593" s="2">
        <v>2.1840000000000002E-2</v>
      </c>
      <c r="B1593" s="2">
        <v>74</v>
      </c>
      <c r="C1593" s="2">
        <v>304</v>
      </c>
    </row>
    <row r="1594" spans="1:3" x14ac:dyDescent="0.25">
      <c r="A1594" s="2">
        <v>2.1860000000000001E-2</v>
      </c>
      <c r="B1594" s="2">
        <v>74</v>
      </c>
      <c r="C1594" s="2">
        <v>296</v>
      </c>
    </row>
    <row r="1595" spans="1:3" x14ac:dyDescent="0.25">
      <c r="A1595" s="2">
        <v>2.188E-2</v>
      </c>
      <c r="B1595" s="2">
        <v>74</v>
      </c>
      <c r="C1595" s="2">
        <v>300</v>
      </c>
    </row>
    <row r="1596" spans="1:3" x14ac:dyDescent="0.25">
      <c r="A1596" s="2">
        <v>2.1900000000000003E-2</v>
      </c>
      <c r="B1596" s="2">
        <v>76</v>
      </c>
      <c r="C1596" s="2">
        <v>296</v>
      </c>
    </row>
    <row r="1597" spans="1:3" x14ac:dyDescent="0.25">
      <c r="A1597" s="2">
        <v>2.1920000000000002E-2</v>
      </c>
      <c r="B1597" s="2">
        <v>76</v>
      </c>
      <c r="C1597" s="2">
        <v>300</v>
      </c>
    </row>
    <row r="1598" spans="1:3" x14ac:dyDescent="0.25">
      <c r="A1598" s="2">
        <v>2.1940000000000001E-2</v>
      </c>
      <c r="B1598" s="2">
        <v>76</v>
      </c>
      <c r="C1598" s="2">
        <v>296</v>
      </c>
    </row>
    <row r="1599" spans="1:3" x14ac:dyDescent="0.25">
      <c r="A1599" s="2">
        <v>2.196E-2</v>
      </c>
      <c r="B1599" s="2">
        <v>78</v>
      </c>
      <c r="C1599" s="2">
        <v>300</v>
      </c>
    </row>
    <row r="1600" spans="1:3" x14ac:dyDescent="0.25">
      <c r="A1600" s="2">
        <v>2.1980000000000003E-2</v>
      </c>
      <c r="B1600" s="2">
        <v>78</v>
      </c>
      <c r="C1600" s="2">
        <v>296</v>
      </c>
    </row>
    <row r="1601" spans="1:3" x14ac:dyDescent="0.25">
      <c r="A1601" s="2">
        <v>2.2000000000000002E-2</v>
      </c>
      <c r="B1601" s="2">
        <v>78</v>
      </c>
      <c r="C1601" s="2">
        <v>300</v>
      </c>
    </row>
    <row r="1602" spans="1:3" x14ac:dyDescent="0.25">
      <c r="A1602" s="2">
        <v>2.2020000000000001E-2</v>
      </c>
      <c r="B1602" s="2">
        <v>78</v>
      </c>
      <c r="C1602" s="2">
        <v>292</v>
      </c>
    </row>
    <row r="1603" spans="1:3" x14ac:dyDescent="0.25">
      <c r="A1603" s="2">
        <v>2.2040000000000001E-2</v>
      </c>
      <c r="B1603" s="2">
        <v>80</v>
      </c>
      <c r="C1603" s="2">
        <v>300</v>
      </c>
    </row>
    <row r="1604" spans="1:3" x14ac:dyDescent="0.25">
      <c r="A1604" s="2">
        <v>2.2060000000000003E-2</v>
      </c>
      <c r="B1604" s="2">
        <v>80</v>
      </c>
      <c r="C1604" s="2">
        <v>292</v>
      </c>
    </row>
    <row r="1605" spans="1:3" x14ac:dyDescent="0.25">
      <c r="A1605" s="2">
        <v>2.2080000000000002E-2</v>
      </c>
      <c r="B1605" s="2">
        <v>80</v>
      </c>
      <c r="C1605" s="2">
        <v>296</v>
      </c>
    </row>
    <row r="1606" spans="1:3" x14ac:dyDescent="0.25">
      <c r="A1606" s="2">
        <v>2.2100000000000002E-2</v>
      </c>
      <c r="B1606" s="2">
        <v>80</v>
      </c>
      <c r="C1606" s="2">
        <v>296</v>
      </c>
    </row>
    <row r="1607" spans="1:3" x14ac:dyDescent="0.25">
      <c r="A1607" s="2">
        <v>2.2120000000000001E-2</v>
      </c>
      <c r="B1607" s="2">
        <v>80</v>
      </c>
      <c r="C1607" s="2">
        <v>296</v>
      </c>
    </row>
    <row r="1608" spans="1:3" x14ac:dyDescent="0.25">
      <c r="A1608" s="2">
        <v>2.2140000000000003E-2</v>
      </c>
      <c r="B1608" s="2">
        <v>80</v>
      </c>
      <c r="C1608" s="2">
        <v>292</v>
      </c>
    </row>
    <row r="1609" spans="1:3" x14ac:dyDescent="0.25">
      <c r="A1609" s="2">
        <v>2.2160000000000003E-2</v>
      </c>
      <c r="B1609" s="2">
        <v>82</v>
      </c>
      <c r="C1609" s="2">
        <v>296</v>
      </c>
    </row>
    <row r="1610" spans="1:3" x14ac:dyDescent="0.25">
      <c r="A1610" s="2">
        <v>2.2180000000000002E-2</v>
      </c>
      <c r="B1610" s="2">
        <v>80</v>
      </c>
      <c r="C1610" s="2">
        <v>292</v>
      </c>
    </row>
    <row r="1611" spans="1:3" x14ac:dyDescent="0.25">
      <c r="A1611" s="2">
        <v>2.2200000000000001E-2</v>
      </c>
      <c r="B1611" s="2">
        <v>82</v>
      </c>
      <c r="C1611" s="2">
        <v>296</v>
      </c>
    </row>
    <row r="1612" spans="1:3" x14ac:dyDescent="0.25">
      <c r="A1612" s="2">
        <v>2.222E-2</v>
      </c>
      <c r="B1612" s="2">
        <v>82</v>
      </c>
      <c r="C1612" s="2">
        <v>292</v>
      </c>
    </row>
    <row r="1613" spans="1:3" x14ac:dyDescent="0.25">
      <c r="A1613" s="2">
        <v>2.2240000000000003E-2</v>
      </c>
      <c r="B1613" s="2">
        <v>82</v>
      </c>
      <c r="C1613" s="2">
        <v>292</v>
      </c>
    </row>
    <row r="1614" spans="1:3" x14ac:dyDescent="0.25">
      <c r="A1614" s="2">
        <v>2.2260000000000002E-2</v>
      </c>
      <c r="B1614" s="2">
        <v>84</v>
      </c>
      <c r="C1614" s="2">
        <v>288</v>
      </c>
    </row>
    <row r="1615" spans="1:3" x14ac:dyDescent="0.25">
      <c r="A1615" s="2">
        <v>2.2280000000000001E-2</v>
      </c>
      <c r="B1615" s="2">
        <v>84</v>
      </c>
      <c r="C1615" s="2">
        <v>292</v>
      </c>
    </row>
    <row r="1616" spans="1:3" x14ac:dyDescent="0.25">
      <c r="A1616" s="2">
        <v>2.23E-2</v>
      </c>
      <c r="B1616" s="2">
        <v>84</v>
      </c>
      <c r="C1616" s="2">
        <v>288</v>
      </c>
    </row>
    <row r="1617" spans="1:3" x14ac:dyDescent="0.25">
      <c r="A1617" s="2">
        <v>2.2320000000000003E-2</v>
      </c>
      <c r="B1617" s="2">
        <v>86</v>
      </c>
      <c r="C1617" s="2">
        <v>292</v>
      </c>
    </row>
    <row r="1618" spans="1:3" x14ac:dyDescent="0.25">
      <c r="A1618" s="2">
        <v>2.2340000000000002E-2</v>
      </c>
      <c r="B1618" s="2">
        <v>84</v>
      </c>
      <c r="C1618" s="2">
        <v>288</v>
      </c>
    </row>
    <row r="1619" spans="1:3" x14ac:dyDescent="0.25">
      <c r="A1619" s="2">
        <v>2.2360000000000001E-2</v>
      </c>
      <c r="B1619" s="2">
        <v>86</v>
      </c>
      <c r="C1619" s="2">
        <v>292</v>
      </c>
    </row>
    <row r="1620" spans="1:3" x14ac:dyDescent="0.25">
      <c r="A1620" s="2">
        <v>2.2380000000000001E-2</v>
      </c>
      <c r="B1620" s="2">
        <v>86</v>
      </c>
      <c r="C1620" s="2">
        <v>288</v>
      </c>
    </row>
    <row r="1621" spans="1:3" x14ac:dyDescent="0.25">
      <c r="A1621" s="2">
        <v>2.2400000000000003E-2</v>
      </c>
      <c r="B1621" s="2">
        <v>86</v>
      </c>
      <c r="C1621" s="2">
        <v>292</v>
      </c>
    </row>
    <row r="1622" spans="1:3" x14ac:dyDescent="0.25">
      <c r="A1622" s="2">
        <v>2.2420000000000002E-2</v>
      </c>
      <c r="B1622" s="2">
        <v>88</v>
      </c>
      <c r="C1622" s="2">
        <v>284</v>
      </c>
    </row>
    <row r="1623" spans="1:3" x14ac:dyDescent="0.25">
      <c r="A1623" s="2">
        <v>2.2440000000000002E-2</v>
      </c>
      <c r="B1623" s="2">
        <v>88</v>
      </c>
      <c r="C1623" s="2">
        <v>292</v>
      </c>
    </row>
    <row r="1624" spans="1:3" x14ac:dyDescent="0.25">
      <c r="A1624" s="2">
        <v>2.2460000000000001E-2</v>
      </c>
      <c r="B1624" s="2">
        <v>86</v>
      </c>
      <c r="C1624" s="2">
        <v>284</v>
      </c>
    </row>
    <row r="1625" spans="1:3" x14ac:dyDescent="0.25">
      <c r="A1625" s="2">
        <v>2.2480000000000003E-2</v>
      </c>
      <c r="B1625" s="2">
        <v>88</v>
      </c>
      <c r="C1625" s="2">
        <v>288</v>
      </c>
    </row>
    <row r="1626" spans="1:3" x14ac:dyDescent="0.25">
      <c r="A1626" s="2">
        <v>2.2500000000000003E-2</v>
      </c>
      <c r="B1626" s="2">
        <v>88</v>
      </c>
      <c r="C1626" s="2">
        <v>284</v>
      </c>
    </row>
    <row r="1627" spans="1:3" x14ac:dyDescent="0.25">
      <c r="A1627" s="2">
        <v>2.2520000000000002E-2</v>
      </c>
      <c r="B1627" s="2">
        <v>88</v>
      </c>
      <c r="C1627" s="2">
        <v>288</v>
      </c>
    </row>
    <row r="1628" spans="1:3" x14ac:dyDescent="0.25">
      <c r="A1628" s="2">
        <v>2.2540000000000001E-2</v>
      </c>
      <c r="B1628" s="2">
        <v>90</v>
      </c>
      <c r="C1628" s="2">
        <v>280</v>
      </c>
    </row>
    <row r="1629" spans="1:3" x14ac:dyDescent="0.25">
      <c r="A1629" s="2">
        <v>2.256E-2</v>
      </c>
      <c r="B1629" s="2">
        <v>88</v>
      </c>
      <c r="C1629" s="2">
        <v>284</v>
      </c>
    </row>
    <row r="1630" spans="1:3" x14ac:dyDescent="0.25">
      <c r="A1630" s="2">
        <v>2.2580000000000003E-2</v>
      </c>
      <c r="B1630" s="2">
        <v>90</v>
      </c>
      <c r="C1630" s="2">
        <v>280</v>
      </c>
    </row>
    <row r="1631" spans="1:3" x14ac:dyDescent="0.25">
      <c r="A1631" s="2">
        <v>2.2600000000000002E-2</v>
      </c>
      <c r="B1631" s="2">
        <v>90</v>
      </c>
      <c r="C1631" s="2">
        <v>284</v>
      </c>
    </row>
    <row r="1632" spans="1:3" x14ac:dyDescent="0.25">
      <c r="A1632" s="2">
        <v>2.2620000000000001E-2</v>
      </c>
      <c r="B1632" s="2">
        <v>90</v>
      </c>
      <c r="C1632" s="2">
        <v>280</v>
      </c>
    </row>
    <row r="1633" spans="1:3" x14ac:dyDescent="0.25">
      <c r="A1633" s="2">
        <v>2.264E-2</v>
      </c>
      <c r="B1633" s="2">
        <v>92</v>
      </c>
      <c r="C1633" s="2">
        <v>284</v>
      </c>
    </row>
    <row r="1634" spans="1:3" x14ac:dyDescent="0.25">
      <c r="A1634" s="2">
        <v>2.2660000000000003E-2</v>
      </c>
      <c r="B1634" s="2">
        <v>90</v>
      </c>
      <c r="C1634" s="2">
        <v>276</v>
      </c>
    </row>
    <row r="1635" spans="1:3" x14ac:dyDescent="0.25">
      <c r="A1635" s="2">
        <v>2.2680000000000002E-2</v>
      </c>
      <c r="B1635" s="2">
        <v>92</v>
      </c>
      <c r="C1635" s="2">
        <v>280</v>
      </c>
    </row>
    <row r="1636" spans="1:3" x14ac:dyDescent="0.25">
      <c r="A1636" s="2">
        <v>2.2700000000000001E-2</v>
      </c>
      <c r="B1636" s="2">
        <v>92</v>
      </c>
      <c r="C1636" s="2">
        <v>272</v>
      </c>
    </row>
    <row r="1637" spans="1:3" x14ac:dyDescent="0.25">
      <c r="A1637" s="2">
        <v>2.2720000000000001E-2</v>
      </c>
      <c r="B1637" s="2">
        <v>92</v>
      </c>
      <c r="C1637" s="2">
        <v>280</v>
      </c>
    </row>
    <row r="1638" spans="1:3" x14ac:dyDescent="0.25">
      <c r="A1638" s="2">
        <v>2.2740000000000003E-2</v>
      </c>
      <c r="B1638" s="2">
        <v>92</v>
      </c>
      <c r="C1638" s="2">
        <v>272</v>
      </c>
    </row>
    <row r="1639" spans="1:3" x14ac:dyDescent="0.25">
      <c r="A1639" s="2">
        <v>2.2760000000000002E-2</v>
      </c>
      <c r="B1639" s="2">
        <v>92</v>
      </c>
      <c r="C1639" s="2">
        <v>280</v>
      </c>
    </row>
    <row r="1640" spans="1:3" x14ac:dyDescent="0.25">
      <c r="A1640" s="2">
        <v>2.2780000000000002E-2</v>
      </c>
      <c r="B1640" s="2">
        <v>92</v>
      </c>
      <c r="C1640" s="2">
        <v>268</v>
      </c>
    </row>
    <row r="1641" spans="1:3" x14ac:dyDescent="0.25">
      <c r="A1641" s="2">
        <v>2.2800000000000001E-2</v>
      </c>
      <c r="B1641" s="2">
        <v>94</v>
      </c>
      <c r="C1641" s="2">
        <v>272</v>
      </c>
    </row>
    <row r="1642" spans="1:3" x14ac:dyDescent="0.25">
      <c r="A1642" s="2">
        <v>2.2820000000000003E-2</v>
      </c>
      <c r="B1642" s="2">
        <v>94</v>
      </c>
      <c r="C1642" s="2">
        <v>268</v>
      </c>
    </row>
    <row r="1643" spans="1:3" x14ac:dyDescent="0.25">
      <c r="A1643" s="2">
        <v>2.2840000000000003E-2</v>
      </c>
      <c r="B1643" s="2">
        <v>94</v>
      </c>
      <c r="C1643" s="2">
        <v>272</v>
      </c>
    </row>
    <row r="1644" spans="1:3" x14ac:dyDescent="0.25">
      <c r="A1644" s="2">
        <v>2.2860000000000002E-2</v>
      </c>
      <c r="B1644" s="2">
        <v>94</v>
      </c>
      <c r="C1644" s="2">
        <v>264</v>
      </c>
    </row>
    <row r="1645" spans="1:3" x14ac:dyDescent="0.25">
      <c r="A1645" s="2">
        <v>2.2880000000000001E-2</v>
      </c>
      <c r="B1645" s="2">
        <v>94</v>
      </c>
      <c r="C1645" s="2">
        <v>272</v>
      </c>
    </row>
    <row r="1646" spans="1:3" x14ac:dyDescent="0.25">
      <c r="A1646" s="2">
        <v>2.29E-2</v>
      </c>
      <c r="B1646" s="2">
        <v>94</v>
      </c>
      <c r="C1646" s="2">
        <v>264</v>
      </c>
    </row>
    <row r="1647" spans="1:3" x14ac:dyDescent="0.25">
      <c r="A1647" s="2">
        <v>2.2920000000000003E-2</v>
      </c>
      <c r="B1647" s="2">
        <v>94</v>
      </c>
      <c r="C1647" s="2">
        <v>268</v>
      </c>
    </row>
    <row r="1648" spans="1:3" x14ac:dyDescent="0.25">
      <c r="A1648" s="2">
        <v>2.2940000000000002E-2</v>
      </c>
      <c r="B1648" s="2">
        <v>94</v>
      </c>
      <c r="C1648" s="2">
        <v>260</v>
      </c>
    </row>
    <row r="1649" spans="1:3" x14ac:dyDescent="0.25">
      <c r="A1649" s="2">
        <v>2.2960000000000001E-2</v>
      </c>
      <c r="B1649" s="2">
        <v>94</v>
      </c>
      <c r="C1649" s="2">
        <v>268</v>
      </c>
    </row>
    <row r="1650" spans="1:3" x14ac:dyDescent="0.25">
      <c r="A1650" s="2">
        <v>2.298E-2</v>
      </c>
      <c r="B1650" s="2">
        <v>94</v>
      </c>
      <c r="C1650" s="2">
        <v>256</v>
      </c>
    </row>
    <row r="1651" spans="1:3" x14ac:dyDescent="0.25">
      <c r="A1651" s="2">
        <v>2.3000000000000003E-2</v>
      </c>
      <c r="B1651" s="2">
        <v>96</v>
      </c>
      <c r="C1651" s="2">
        <v>264</v>
      </c>
    </row>
    <row r="1652" spans="1:3" x14ac:dyDescent="0.25">
      <c r="A1652" s="2">
        <v>2.3020000000000002E-2</v>
      </c>
      <c r="B1652" s="2">
        <v>94</v>
      </c>
      <c r="C1652" s="2">
        <v>256</v>
      </c>
    </row>
    <row r="1653" spans="1:3" x14ac:dyDescent="0.25">
      <c r="A1653" s="2">
        <v>2.3040000000000001E-2</v>
      </c>
      <c r="B1653" s="2">
        <v>94</v>
      </c>
      <c r="C1653" s="2">
        <v>260</v>
      </c>
    </row>
    <row r="1654" spans="1:3" x14ac:dyDescent="0.25">
      <c r="A1654" s="2">
        <v>2.3060000000000001E-2</v>
      </c>
      <c r="B1654" s="2">
        <v>96</v>
      </c>
      <c r="C1654" s="2">
        <v>252</v>
      </c>
    </row>
    <row r="1655" spans="1:3" x14ac:dyDescent="0.25">
      <c r="A1655" s="2">
        <v>2.3080000000000003E-2</v>
      </c>
      <c r="B1655" s="2">
        <v>96</v>
      </c>
      <c r="C1655" s="2">
        <v>256</v>
      </c>
    </row>
    <row r="1656" spans="1:3" x14ac:dyDescent="0.25">
      <c r="A1656" s="2">
        <v>2.3100000000000002E-2</v>
      </c>
      <c r="B1656" s="2">
        <v>96</v>
      </c>
      <c r="C1656" s="2">
        <v>252</v>
      </c>
    </row>
    <row r="1657" spans="1:3" x14ac:dyDescent="0.25">
      <c r="A1657" s="2">
        <v>2.3120000000000002E-2</v>
      </c>
      <c r="B1657" s="2">
        <v>96</v>
      </c>
      <c r="C1657" s="2">
        <v>256</v>
      </c>
    </row>
    <row r="1658" spans="1:3" x14ac:dyDescent="0.25">
      <c r="A1658" s="2">
        <v>2.3140000000000001E-2</v>
      </c>
      <c r="B1658" s="2">
        <v>96</v>
      </c>
      <c r="C1658" s="2">
        <v>248</v>
      </c>
    </row>
    <row r="1659" spans="1:3" x14ac:dyDescent="0.25">
      <c r="A1659" s="2">
        <v>2.3160000000000004E-2</v>
      </c>
      <c r="B1659" s="2">
        <v>98</v>
      </c>
      <c r="C1659" s="2">
        <v>256</v>
      </c>
    </row>
    <row r="1660" spans="1:3" x14ac:dyDescent="0.25">
      <c r="A1660" s="2">
        <v>2.3180000000000003E-2</v>
      </c>
      <c r="B1660" s="2">
        <v>96</v>
      </c>
      <c r="C1660" s="2">
        <v>248</v>
      </c>
    </row>
    <row r="1661" spans="1:3" x14ac:dyDescent="0.25">
      <c r="A1661" s="2">
        <v>2.3200000000000002E-2</v>
      </c>
      <c r="B1661" s="2">
        <v>96</v>
      </c>
      <c r="C1661" s="2">
        <v>252</v>
      </c>
    </row>
    <row r="1662" spans="1:3" x14ac:dyDescent="0.25">
      <c r="A1662" s="2">
        <v>2.3220000000000001E-2</v>
      </c>
      <c r="B1662" s="2">
        <v>96</v>
      </c>
      <c r="C1662" s="2">
        <v>244</v>
      </c>
    </row>
    <row r="1663" spans="1:3" x14ac:dyDescent="0.25">
      <c r="A1663" s="2">
        <v>2.324E-2</v>
      </c>
      <c r="B1663" s="2">
        <v>98</v>
      </c>
      <c r="C1663" s="2">
        <v>248</v>
      </c>
    </row>
    <row r="1664" spans="1:3" x14ac:dyDescent="0.25">
      <c r="A1664" s="2">
        <v>2.3260000000000003E-2</v>
      </c>
      <c r="B1664" s="2">
        <v>98</v>
      </c>
      <c r="C1664" s="2">
        <v>244</v>
      </c>
    </row>
    <row r="1665" spans="1:3" x14ac:dyDescent="0.25">
      <c r="A1665" s="2">
        <v>2.3280000000000002E-2</v>
      </c>
      <c r="B1665" s="2">
        <v>98</v>
      </c>
      <c r="C1665" s="2">
        <v>244</v>
      </c>
    </row>
    <row r="1666" spans="1:3" x14ac:dyDescent="0.25">
      <c r="A1666" s="2">
        <v>2.3300000000000001E-2</v>
      </c>
      <c r="B1666" s="2">
        <v>98</v>
      </c>
      <c r="C1666" s="2">
        <v>236</v>
      </c>
    </row>
    <row r="1667" spans="1:3" x14ac:dyDescent="0.25">
      <c r="A1667" s="2">
        <v>2.332E-2</v>
      </c>
      <c r="B1667" s="2">
        <v>98</v>
      </c>
      <c r="C1667" s="2">
        <v>244</v>
      </c>
    </row>
    <row r="1668" spans="1:3" x14ac:dyDescent="0.25">
      <c r="A1668" s="2">
        <v>2.3340000000000003E-2</v>
      </c>
      <c r="B1668" s="2">
        <v>98</v>
      </c>
      <c r="C1668" s="2">
        <v>236</v>
      </c>
    </row>
    <row r="1669" spans="1:3" x14ac:dyDescent="0.25">
      <c r="A1669" s="2">
        <v>2.3360000000000002E-2</v>
      </c>
      <c r="B1669" s="2">
        <v>98</v>
      </c>
      <c r="C1669" s="2">
        <v>240</v>
      </c>
    </row>
    <row r="1670" spans="1:3" x14ac:dyDescent="0.25">
      <c r="A1670" s="2">
        <v>2.3380000000000001E-2</v>
      </c>
      <c r="B1670" s="2">
        <v>100</v>
      </c>
      <c r="C1670" s="2">
        <v>232</v>
      </c>
    </row>
    <row r="1671" spans="1:3" x14ac:dyDescent="0.25">
      <c r="A1671" s="2">
        <v>2.3400000000000001E-2</v>
      </c>
      <c r="B1671" s="2">
        <v>100</v>
      </c>
      <c r="C1671" s="2">
        <v>240</v>
      </c>
    </row>
    <row r="1672" spans="1:3" x14ac:dyDescent="0.25">
      <c r="A1672" s="2">
        <v>2.3420000000000003E-2</v>
      </c>
      <c r="B1672" s="2">
        <v>98</v>
      </c>
      <c r="C1672" s="2">
        <v>232</v>
      </c>
    </row>
    <row r="1673" spans="1:3" x14ac:dyDescent="0.25">
      <c r="A1673" s="2">
        <v>2.3440000000000003E-2</v>
      </c>
      <c r="B1673" s="2">
        <v>100</v>
      </c>
      <c r="C1673" s="2">
        <v>236</v>
      </c>
    </row>
    <row r="1674" spans="1:3" x14ac:dyDescent="0.25">
      <c r="A1674" s="2">
        <v>2.3460000000000002E-2</v>
      </c>
      <c r="B1674" s="2">
        <v>100</v>
      </c>
      <c r="C1674" s="2">
        <v>228</v>
      </c>
    </row>
    <row r="1675" spans="1:3" x14ac:dyDescent="0.25">
      <c r="A1675" s="2">
        <v>2.3480000000000001E-2</v>
      </c>
      <c r="B1675" s="2">
        <v>100</v>
      </c>
      <c r="C1675" s="2">
        <v>232</v>
      </c>
    </row>
    <row r="1676" spans="1:3" x14ac:dyDescent="0.25">
      <c r="A1676" s="2">
        <v>2.3500000000000004E-2</v>
      </c>
      <c r="B1676" s="2">
        <v>100</v>
      </c>
      <c r="C1676" s="2">
        <v>228</v>
      </c>
    </row>
    <row r="1677" spans="1:3" x14ac:dyDescent="0.25">
      <c r="A1677" s="2">
        <v>2.3520000000000003E-2</v>
      </c>
      <c r="B1677" s="2">
        <v>100</v>
      </c>
      <c r="C1677" s="2">
        <v>232</v>
      </c>
    </row>
    <row r="1678" spans="1:3" x14ac:dyDescent="0.25">
      <c r="A1678" s="2">
        <v>2.3540000000000002E-2</v>
      </c>
      <c r="B1678" s="2">
        <v>100</v>
      </c>
      <c r="C1678" s="2">
        <v>224</v>
      </c>
    </row>
    <row r="1679" spans="1:3" x14ac:dyDescent="0.25">
      <c r="A1679" s="2">
        <v>2.3560000000000001E-2</v>
      </c>
      <c r="B1679" s="2">
        <v>100</v>
      </c>
      <c r="C1679" s="2">
        <v>228</v>
      </c>
    </row>
    <row r="1680" spans="1:3" x14ac:dyDescent="0.25">
      <c r="A1680" s="2">
        <v>2.358E-2</v>
      </c>
      <c r="B1680" s="2">
        <v>100</v>
      </c>
      <c r="C1680" s="2">
        <v>220</v>
      </c>
    </row>
    <row r="1681" spans="1:3" x14ac:dyDescent="0.25">
      <c r="A1681" s="2">
        <v>2.3600000000000003E-2</v>
      </c>
      <c r="B1681" s="2">
        <v>100</v>
      </c>
      <c r="C1681" s="2">
        <v>224</v>
      </c>
    </row>
    <row r="1682" spans="1:3" x14ac:dyDescent="0.25">
      <c r="A1682" s="2">
        <v>2.3620000000000002E-2</v>
      </c>
      <c r="B1682" s="2">
        <v>100</v>
      </c>
      <c r="C1682" s="2">
        <v>216</v>
      </c>
    </row>
    <row r="1683" spans="1:3" x14ac:dyDescent="0.25">
      <c r="A1683" s="2">
        <v>2.3640000000000001E-2</v>
      </c>
      <c r="B1683" s="2">
        <v>102</v>
      </c>
      <c r="C1683" s="2">
        <v>224</v>
      </c>
    </row>
    <row r="1684" spans="1:3" x14ac:dyDescent="0.25">
      <c r="A1684" s="2">
        <v>2.366E-2</v>
      </c>
      <c r="B1684" s="2">
        <v>100</v>
      </c>
      <c r="C1684" s="2">
        <v>212</v>
      </c>
    </row>
    <row r="1685" spans="1:3" x14ac:dyDescent="0.25">
      <c r="A1685" s="2">
        <v>2.3680000000000003E-2</v>
      </c>
      <c r="B1685" s="2">
        <v>100</v>
      </c>
      <c r="C1685" s="2">
        <v>220</v>
      </c>
    </row>
    <row r="1686" spans="1:3" x14ac:dyDescent="0.25">
      <c r="A1686" s="2">
        <v>2.3700000000000002E-2</v>
      </c>
      <c r="B1686" s="2">
        <v>100</v>
      </c>
      <c r="C1686" s="2">
        <v>212</v>
      </c>
    </row>
    <row r="1687" spans="1:3" x14ac:dyDescent="0.25">
      <c r="A1687" s="2">
        <v>2.3720000000000001E-2</v>
      </c>
      <c r="B1687" s="2">
        <v>102</v>
      </c>
      <c r="C1687" s="2">
        <v>216</v>
      </c>
    </row>
    <row r="1688" spans="1:3" x14ac:dyDescent="0.25">
      <c r="A1688" s="2">
        <v>2.3740000000000001E-2</v>
      </c>
      <c r="B1688" s="2">
        <v>102</v>
      </c>
      <c r="C1688" s="2">
        <v>208</v>
      </c>
    </row>
    <row r="1689" spans="1:3" x14ac:dyDescent="0.25">
      <c r="A1689" s="2">
        <v>2.3760000000000003E-2</v>
      </c>
      <c r="B1689" s="2">
        <v>102</v>
      </c>
      <c r="C1689" s="2">
        <v>216</v>
      </c>
    </row>
    <row r="1690" spans="1:3" x14ac:dyDescent="0.25">
      <c r="A1690" s="2">
        <v>2.3780000000000003E-2</v>
      </c>
      <c r="B1690" s="2">
        <v>102</v>
      </c>
      <c r="C1690" s="2">
        <v>204</v>
      </c>
    </row>
    <row r="1691" spans="1:3" x14ac:dyDescent="0.25">
      <c r="A1691" s="2">
        <v>2.3800000000000002E-2</v>
      </c>
      <c r="B1691" s="2">
        <v>102</v>
      </c>
      <c r="C1691" s="2">
        <v>212</v>
      </c>
    </row>
    <row r="1692" spans="1:3" x14ac:dyDescent="0.25">
      <c r="A1692" s="2">
        <v>2.3820000000000001E-2</v>
      </c>
      <c r="B1692" s="2">
        <v>102</v>
      </c>
      <c r="C1692" s="2">
        <v>204</v>
      </c>
    </row>
    <row r="1693" spans="1:3" x14ac:dyDescent="0.25">
      <c r="A1693" s="2">
        <v>2.3840000000000004E-2</v>
      </c>
      <c r="B1693" s="2">
        <v>102</v>
      </c>
      <c r="C1693" s="2">
        <v>208</v>
      </c>
    </row>
    <row r="1694" spans="1:3" x14ac:dyDescent="0.25">
      <c r="A1694" s="2">
        <v>2.3860000000000003E-2</v>
      </c>
      <c r="B1694" s="2">
        <v>102</v>
      </c>
      <c r="C1694" s="2">
        <v>200</v>
      </c>
    </row>
    <row r="1695" spans="1:3" x14ac:dyDescent="0.25">
      <c r="A1695" s="2">
        <v>2.3880000000000002E-2</v>
      </c>
      <c r="B1695" s="2">
        <v>102</v>
      </c>
      <c r="C1695" s="2">
        <v>204</v>
      </c>
    </row>
    <row r="1696" spans="1:3" x14ac:dyDescent="0.25">
      <c r="A1696" s="2">
        <v>2.3900000000000001E-2</v>
      </c>
      <c r="B1696" s="2">
        <v>102</v>
      </c>
      <c r="C1696" s="2">
        <v>196</v>
      </c>
    </row>
    <row r="1697" spans="1:3" x14ac:dyDescent="0.25">
      <c r="A1697" s="2">
        <v>2.392E-2</v>
      </c>
      <c r="B1697" s="2">
        <v>102</v>
      </c>
      <c r="C1697" s="2">
        <v>200</v>
      </c>
    </row>
    <row r="1698" spans="1:3" x14ac:dyDescent="0.25">
      <c r="A1698" s="2">
        <v>2.3940000000000003E-2</v>
      </c>
      <c r="B1698" s="2">
        <v>102</v>
      </c>
      <c r="C1698" s="2">
        <v>192</v>
      </c>
    </row>
    <row r="1699" spans="1:3" x14ac:dyDescent="0.25">
      <c r="A1699" s="2">
        <v>2.3960000000000002E-2</v>
      </c>
      <c r="B1699" s="2">
        <v>102</v>
      </c>
      <c r="C1699" s="2">
        <v>196</v>
      </c>
    </row>
    <row r="1700" spans="1:3" x14ac:dyDescent="0.25">
      <c r="A1700" s="2">
        <v>2.3980000000000001E-2</v>
      </c>
      <c r="B1700" s="2">
        <v>102</v>
      </c>
      <c r="C1700" s="2">
        <v>188</v>
      </c>
    </row>
    <row r="1701" spans="1:3" x14ac:dyDescent="0.25">
      <c r="A1701" s="2">
        <v>2.4E-2</v>
      </c>
      <c r="B1701" s="2">
        <v>102</v>
      </c>
      <c r="C1701" s="2">
        <v>196</v>
      </c>
    </row>
    <row r="1702" spans="1:3" x14ac:dyDescent="0.25">
      <c r="A1702" s="2">
        <v>2.4020000000000003E-2</v>
      </c>
      <c r="B1702" s="2">
        <v>102</v>
      </c>
      <c r="C1702" s="2">
        <v>184</v>
      </c>
    </row>
    <row r="1703" spans="1:3" x14ac:dyDescent="0.25">
      <c r="A1703" s="2">
        <v>2.4040000000000002E-2</v>
      </c>
      <c r="B1703" s="2">
        <v>102</v>
      </c>
      <c r="C1703" s="2">
        <v>192</v>
      </c>
    </row>
    <row r="1704" spans="1:3" x14ac:dyDescent="0.25">
      <c r="A1704" s="2">
        <v>2.4060000000000002E-2</v>
      </c>
      <c r="B1704" s="2">
        <v>102</v>
      </c>
      <c r="C1704" s="2">
        <v>180</v>
      </c>
    </row>
    <row r="1705" spans="1:3" x14ac:dyDescent="0.25">
      <c r="A1705" s="2">
        <v>2.4080000000000001E-2</v>
      </c>
      <c r="B1705" s="2">
        <v>102</v>
      </c>
      <c r="C1705" s="2">
        <v>188</v>
      </c>
    </row>
    <row r="1706" spans="1:3" x14ac:dyDescent="0.25">
      <c r="A1706" s="2">
        <v>2.4100000000000003E-2</v>
      </c>
      <c r="B1706" s="2">
        <v>102</v>
      </c>
      <c r="C1706" s="2">
        <v>176</v>
      </c>
    </row>
    <row r="1707" spans="1:3" x14ac:dyDescent="0.25">
      <c r="A1707" s="2">
        <v>2.4120000000000003E-2</v>
      </c>
      <c r="B1707" s="2">
        <v>102</v>
      </c>
      <c r="C1707" s="2">
        <v>184</v>
      </c>
    </row>
    <row r="1708" spans="1:3" x14ac:dyDescent="0.25">
      <c r="A1708" s="2">
        <v>2.4140000000000002E-2</v>
      </c>
      <c r="B1708" s="2">
        <v>102</v>
      </c>
      <c r="C1708" s="2">
        <v>172</v>
      </c>
    </row>
    <row r="1709" spans="1:3" x14ac:dyDescent="0.25">
      <c r="A1709" s="2">
        <v>2.4160000000000001E-2</v>
      </c>
      <c r="B1709" s="2">
        <v>102</v>
      </c>
      <c r="C1709" s="2">
        <v>180</v>
      </c>
    </row>
    <row r="1710" spans="1:3" x14ac:dyDescent="0.25">
      <c r="A1710" s="2">
        <v>2.4180000000000004E-2</v>
      </c>
      <c r="B1710" s="2">
        <v>102</v>
      </c>
      <c r="C1710" s="2">
        <v>172</v>
      </c>
    </row>
    <row r="1711" spans="1:3" x14ac:dyDescent="0.25">
      <c r="A1711" s="2">
        <v>2.4200000000000003E-2</v>
      </c>
      <c r="B1711" s="2">
        <v>102</v>
      </c>
      <c r="C1711" s="2">
        <v>176</v>
      </c>
    </row>
    <row r="1712" spans="1:3" x14ac:dyDescent="0.25">
      <c r="A1712" s="2">
        <v>2.4220000000000002E-2</v>
      </c>
      <c r="B1712" s="2">
        <v>102</v>
      </c>
      <c r="C1712" s="2">
        <v>168</v>
      </c>
    </row>
    <row r="1713" spans="1:3" x14ac:dyDescent="0.25">
      <c r="A1713" s="2">
        <v>2.4240000000000001E-2</v>
      </c>
      <c r="B1713" s="2">
        <v>102</v>
      </c>
      <c r="C1713" s="2">
        <v>172</v>
      </c>
    </row>
    <row r="1714" spans="1:3" x14ac:dyDescent="0.25">
      <c r="A1714" s="2">
        <v>2.426E-2</v>
      </c>
      <c r="B1714" s="2">
        <v>102</v>
      </c>
      <c r="C1714" s="2">
        <v>164</v>
      </c>
    </row>
    <row r="1715" spans="1:3" x14ac:dyDescent="0.25">
      <c r="A1715" s="2">
        <v>2.4280000000000003E-2</v>
      </c>
      <c r="B1715" s="2">
        <v>104</v>
      </c>
      <c r="C1715" s="2">
        <v>168</v>
      </c>
    </row>
    <row r="1716" spans="1:3" x14ac:dyDescent="0.25">
      <c r="A1716" s="2">
        <v>2.4300000000000002E-2</v>
      </c>
      <c r="B1716" s="2">
        <v>102</v>
      </c>
      <c r="C1716" s="2">
        <v>160</v>
      </c>
    </row>
    <row r="1717" spans="1:3" x14ac:dyDescent="0.25">
      <c r="A1717" s="2">
        <v>2.4320000000000001E-2</v>
      </c>
      <c r="B1717" s="2">
        <v>104</v>
      </c>
      <c r="C1717" s="2">
        <v>168</v>
      </c>
    </row>
    <row r="1718" spans="1:3" x14ac:dyDescent="0.25">
      <c r="A1718" s="2">
        <v>2.4340000000000001E-2</v>
      </c>
      <c r="B1718" s="2">
        <v>104</v>
      </c>
      <c r="C1718" s="2">
        <v>156</v>
      </c>
    </row>
    <row r="1719" spans="1:3" x14ac:dyDescent="0.25">
      <c r="A1719" s="2">
        <v>2.4360000000000003E-2</v>
      </c>
      <c r="B1719" s="2">
        <v>104</v>
      </c>
      <c r="C1719" s="2">
        <v>160</v>
      </c>
    </row>
    <row r="1720" spans="1:3" x14ac:dyDescent="0.25">
      <c r="A1720" s="2">
        <v>2.4380000000000002E-2</v>
      </c>
      <c r="B1720" s="2">
        <v>102</v>
      </c>
      <c r="C1720" s="2">
        <v>152</v>
      </c>
    </row>
    <row r="1721" spans="1:3" x14ac:dyDescent="0.25">
      <c r="A1721" s="2">
        <v>2.4400000000000002E-2</v>
      </c>
      <c r="B1721" s="2">
        <v>102</v>
      </c>
      <c r="C1721" s="2">
        <v>160</v>
      </c>
    </row>
    <row r="1722" spans="1:3" x14ac:dyDescent="0.25">
      <c r="A1722" s="2">
        <v>2.4420000000000001E-2</v>
      </c>
      <c r="B1722" s="2">
        <v>102</v>
      </c>
      <c r="C1722" s="2">
        <v>152</v>
      </c>
    </row>
    <row r="1723" spans="1:3" x14ac:dyDescent="0.25">
      <c r="A1723" s="2">
        <v>2.4440000000000003E-2</v>
      </c>
      <c r="B1723" s="2">
        <v>104</v>
      </c>
      <c r="C1723" s="2">
        <v>156</v>
      </c>
    </row>
    <row r="1724" spans="1:3" x14ac:dyDescent="0.25">
      <c r="A1724" s="2">
        <v>2.4460000000000003E-2</v>
      </c>
      <c r="B1724" s="2">
        <v>102</v>
      </c>
      <c r="C1724" s="2">
        <v>148</v>
      </c>
    </row>
    <row r="1725" spans="1:3" x14ac:dyDescent="0.25">
      <c r="A1725" s="2">
        <v>2.4480000000000002E-2</v>
      </c>
      <c r="B1725" s="2">
        <v>104</v>
      </c>
      <c r="C1725" s="2">
        <v>156</v>
      </c>
    </row>
    <row r="1726" spans="1:3" x14ac:dyDescent="0.25">
      <c r="A1726" s="2">
        <v>2.4500000000000001E-2</v>
      </c>
      <c r="B1726" s="2">
        <v>102</v>
      </c>
      <c r="C1726" s="2">
        <v>144</v>
      </c>
    </row>
    <row r="1727" spans="1:3" x14ac:dyDescent="0.25">
      <c r="A1727" s="2">
        <v>2.4520000000000004E-2</v>
      </c>
      <c r="B1727" s="2">
        <v>104</v>
      </c>
      <c r="C1727" s="2">
        <v>148</v>
      </c>
    </row>
    <row r="1728" spans="1:3" x14ac:dyDescent="0.25">
      <c r="A1728" s="2">
        <v>2.4540000000000003E-2</v>
      </c>
      <c r="B1728" s="2">
        <v>102</v>
      </c>
      <c r="C1728" s="2">
        <v>140</v>
      </c>
    </row>
    <row r="1729" spans="1:3" x14ac:dyDescent="0.25">
      <c r="A1729" s="2">
        <v>2.4560000000000002E-2</v>
      </c>
      <c r="B1729" s="2">
        <v>104</v>
      </c>
      <c r="C1729" s="2">
        <v>144</v>
      </c>
    </row>
    <row r="1730" spans="1:3" x14ac:dyDescent="0.25">
      <c r="A1730" s="2">
        <v>2.4580000000000001E-2</v>
      </c>
      <c r="B1730" s="2">
        <v>102</v>
      </c>
      <c r="C1730" s="2">
        <v>136</v>
      </c>
    </row>
    <row r="1731" spans="1:3" x14ac:dyDescent="0.25">
      <c r="A1731" s="2">
        <v>2.46E-2</v>
      </c>
      <c r="B1731" s="2">
        <v>104</v>
      </c>
      <c r="C1731" s="2">
        <v>140</v>
      </c>
    </row>
    <row r="1732" spans="1:3" x14ac:dyDescent="0.25">
      <c r="A1732" s="2">
        <v>2.4620000000000003E-2</v>
      </c>
      <c r="B1732" s="2">
        <v>102</v>
      </c>
      <c r="C1732" s="2">
        <v>132</v>
      </c>
    </row>
    <row r="1733" spans="1:3" x14ac:dyDescent="0.25">
      <c r="A1733" s="2">
        <v>2.4640000000000002E-2</v>
      </c>
      <c r="B1733" s="2">
        <v>102</v>
      </c>
      <c r="C1733" s="2">
        <v>140</v>
      </c>
    </row>
    <row r="1734" spans="1:3" x14ac:dyDescent="0.25">
      <c r="A1734" s="2">
        <v>2.4660000000000001E-2</v>
      </c>
      <c r="B1734" s="2">
        <v>102</v>
      </c>
      <c r="C1734" s="2">
        <v>128</v>
      </c>
    </row>
    <row r="1735" spans="1:3" x14ac:dyDescent="0.25">
      <c r="A1735" s="2">
        <v>2.4680000000000001E-2</v>
      </c>
      <c r="B1735" s="2">
        <v>104</v>
      </c>
      <c r="C1735" s="2">
        <v>136</v>
      </c>
    </row>
    <row r="1736" spans="1:3" x14ac:dyDescent="0.25">
      <c r="A1736" s="2">
        <v>2.4700000000000003E-2</v>
      </c>
      <c r="B1736" s="2">
        <v>102</v>
      </c>
      <c r="C1736" s="2">
        <v>124</v>
      </c>
    </row>
    <row r="1737" spans="1:3" x14ac:dyDescent="0.25">
      <c r="A1737" s="2">
        <v>2.4720000000000002E-2</v>
      </c>
      <c r="B1737" s="2">
        <v>102</v>
      </c>
      <c r="C1737" s="2">
        <v>128</v>
      </c>
    </row>
    <row r="1738" spans="1:3" x14ac:dyDescent="0.25">
      <c r="A1738" s="2">
        <v>2.4740000000000002E-2</v>
      </c>
      <c r="B1738" s="2">
        <v>102</v>
      </c>
      <c r="C1738" s="2">
        <v>120</v>
      </c>
    </row>
    <row r="1739" spans="1:3" x14ac:dyDescent="0.25">
      <c r="A1739" s="2">
        <v>2.4760000000000001E-2</v>
      </c>
      <c r="B1739" s="2">
        <v>102</v>
      </c>
      <c r="C1739" s="2">
        <v>128</v>
      </c>
    </row>
    <row r="1740" spans="1:3" x14ac:dyDescent="0.25">
      <c r="A1740" s="2">
        <v>2.4780000000000003E-2</v>
      </c>
      <c r="B1740" s="2">
        <v>102</v>
      </c>
      <c r="C1740" s="2">
        <v>116</v>
      </c>
    </row>
    <row r="1741" spans="1:3" x14ac:dyDescent="0.25">
      <c r="A1741" s="2">
        <v>2.4800000000000003E-2</v>
      </c>
      <c r="B1741" s="2">
        <v>102</v>
      </c>
      <c r="C1741" s="2">
        <v>124</v>
      </c>
    </row>
    <row r="1742" spans="1:3" x14ac:dyDescent="0.25">
      <c r="A1742" s="2">
        <v>2.4820000000000002E-2</v>
      </c>
      <c r="B1742" s="2">
        <v>102</v>
      </c>
      <c r="C1742" s="2">
        <v>116</v>
      </c>
    </row>
    <row r="1743" spans="1:3" x14ac:dyDescent="0.25">
      <c r="A1743" s="2">
        <v>2.4840000000000001E-2</v>
      </c>
      <c r="B1743" s="2">
        <v>102</v>
      </c>
      <c r="C1743" s="2">
        <v>120</v>
      </c>
    </row>
    <row r="1744" spans="1:3" x14ac:dyDescent="0.25">
      <c r="A1744" s="2">
        <v>2.4860000000000004E-2</v>
      </c>
      <c r="B1744" s="2">
        <v>102</v>
      </c>
      <c r="C1744" s="2">
        <v>112</v>
      </c>
    </row>
    <row r="1745" spans="1:3" x14ac:dyDescent="0.25">
      <c r="A1745" s="2">
        <v>2.4880000000000003E-2</v>
      </c>
      <c r="B1745" s="2">
        <v>102</v>
      </c>
      <c r="C1745" s="2">
        <v>116</v>
      </c>
    </row>
    <row r="1746" spans="1:3" x14ac:dyDescent="0.25">
      <c r="A1746" s="2">
        <v>2.4900000000000002E-2</v>
      </c>
      <c r="B1746" s="2">
        <v>102</v>
      </c>
      <c r="C1746" s="2">
        <v>108</v>
      </c>
    </row>
    <row r="1747" spans="1:3" x14ac:dyDescent="0.25">
      <c r="A1747" s="2">
        <v>2.4920000000000001E-2</v>
      </c>
      <c r="B1747" s="2">
        <v>102</v>
      </c>
      <c r="C1747" s="2">
        <v>112</v>
      </c>
    </row>
    <row r="1748" spans="1:3" x14ac:dyDescent="0.25">
      <c r="A1748" s="2">
        <v>2.494E-2</v>
      </c>
      <c r="B1748" s="2">
        <v>100</v>
      </c>
      <c r="C1748" s="2">
        <v>104</v>
      </c>
    </row>
    <row r="1749" spans="1:3" x14ac:dyDescent="0.25">
      <c r="A1749" s="2">
        <v>2.4960000000000003E-2</v>
      </c>
      <c r="B1749" s="2">
        <v>102</v>
      </c>
      <c r="C1749" s="2">
        <v>108</v>
      </c>
    </row>
    <row r="1750" spans="1:3" x14ac:dyDescent="0.25">
      <c r="A1750" s="2">
        <v>2.4980000000000002E-2</v>
      </c>
      <c r="B1750" s="2">
        <v>100</v>
      </c>
      <c r="C1750" s="2">
        <v>100</v>
      </c>
    </row>
    <row r="1751" spans="1:3" x14ac:dyDescent="0.25">
      <c r="A1751" s="2">
        <v>2.5000000000000001E-2</v>
      </c>
      <c r="B1751" s="2">
        <v>102</v>
      </c>
      <c r="C1751" s="2">
        <v>108</v>
      </c>
    </row>
    <row r="1752" spans="1:3" x14ac:dyDescent="0.25">
      <c r="A1752" s="2">
        <v>2.5020000000000001E-2</v>
      </c>
      <c r="B1752" s="2">
        <v>100</v>
      </c>
      <c r="C1752" s="2">
        <v>96</v>
      </c>
    </row>
    <row r="1753" spans="1:3" x14ac:dyDescent="0.25">
      <c r="A1753" s="2">
        <v>2.5040000000000003E-2</v>
      </c>
      <c r="B1753" s="2">
        <v>102</v>
      </c>
      <c r="C1753" s="2">
        <v>104</v>
      </c>
    </row>
    <row r="1754" spans="1:3" x14ac:dyDescent="0.25">
      <c r="A1754" s="2">
        <v>2.5060000000000002E-2</v>
      </c>
      <c r="B1754" s="2">
        <v>100</v>
      </c>
      <c r="C1754" s="2">
        <v>92</v>
      </c>
    </row>
    <row r="1755" spans="1:3" x14ac:dyDescent="0.25">
      <c r="A1755" s="2">
        <v>2.5080000000000002E-2</v>
      </c>
      <c r="B1755" s="2">
        <v>100</v>
      </c>
      <c r="C1755" s="2">
        <v>100</v>
      </c>
    </row>
    <row r="1756" spans="1:3" x14ac:dyDescent="0.25">
      <c r="A1756" s="2">
        <v>2.5100000000000001E-2</v>
      </c>
      <c r="B1756" s="2">
        <v>100</v>
      </c>
      <c r="C1756" s="2">
        <v>92</v>
      </c>
    </row>
    <row r="1757" spans="1:3" x14ac:dyDescent="0.25">
      <c r="A1757" s="2">
        <v>2.5120000000000003E-2</v>
      </c>
      <c r="B1757" s="2">
        <v>102</v>
      </c>
      <c r="C1757" s="2">
        <v>96</v>
      </c>
    </row>
    <row r="1758" spans="1:3" x14ac:dyDescent="0.25">
      <c r="A1758" s="2">
        <v>2.5140000000000003E-2</v>
      </c>
      <c r="B1758" s="2">
        <v>100</v>
      </c>
      <c r="C1758" s="2">
        <v>88</v>
      </c>
    </row>
    <row r="1759" spans="1:3" x14ac:dyDescent="0.25">
      <c r="A1759" s="2">
        <v>2.5160000000000002E-2</v>
      </c>
      <c r="B1759" s="2">
        <v>100</v>
      </c>
      <c r="C1759" s="2">
        <v>92</v>
      </c>
    </row>
    <row r="1760" spans="1:3" x14ac:dyDescent="0.25">
      <c r="A1760" s="2">
        <v>2.5180000000000001E-2</v>
      </c>
      <c r="B1760" s="2">
        <v>100</v>
      </c>
      <c r="C1760" s="2">
        <v>84</v>
      </c>
    </row>
    <row r="1761" spans="1:3" x14ac:dyDescent="0.25">
      <c r="A1761" s="2">
        <v>2.5200000000000004E-2</v>
      </c>
      <c r="B1761" s="2">
        <v>100</v>
      </c>
      <c r="C1761" s="2">
        <v>88</v>
      </c>
    </row>
    <row r="1762" spans="1:3" x14ac:dyDescent="0.25">
      <c r="A1762" s="2">
        <v>2.5220000000000003E-2</v>
      </c>
      <c r="B1762" s="2">
        <v>98</v>
      </c>
      <c r="C1762" s="2">
        <v>80</v>
      </c>
    </row>
    <row r="1763" spans="1:3" x14ac:dyDescent="0.25">
      <c r="A1763" s="2">
        <v>2.5240000000000002E-2</v>
      </c>
      <c r="B1763" s="2">
        <v>102</v>
      </c>
      <c r="C1763" s="2">
        <v>84</v>
      </c>
    </row>
    <row r="1764" spans="1:3" x14ac:dyDescent="0.25">
      <c r="A1764" s="2">
        <v>2.5260000000000001E-2</v>
      </c>
      <c r="B1764" s="2">
        <v>100</v>
      </c>
      <c r="C1764" s="2">
        <v>76</v>
      </c>
    </row>
    <row r="1765" spans="1:3" x14ac:dyDescent="0.25">
      <c r="A1765" s="2">
        <v>2.528E-2</v>
      </c>
      <c r="B1765" s="2">
        <v>100</v>
      </c>
      <c r="C1765" s="2">
        <v>84</v>
      </c>
    </row>
    <row r="1766" spans="1:3" x14ac:dyDescent="0.25">
      <c r="A1766" s="2">
        <v>2.5300000000000003E-2</v>
      </c>
      <c r="B1766" s="2">
        <v>100</v>
      </c>
      <c r="C1766" s="2">
        <v>76</v>
      </c>
    </row>
    <row r="1767" spans="1:3" x14ac:dyDescent="0.25">
      <c r="A1767" s="2">
        <v>2.5320000000000002E-2</v>
      </c>
      <c r="B1767" s="2">
        <v>100</v>
      </c>
      <c r="C1767" s="2">
        <v>80</v>
      </c>
    </row>
    <row r="1768" spans="1:3" x14ac:dyDescent="0.25">
      <c r="A1768" s="2">
        <v>2.5340000000000001E-2</v>
      </c>
      <c r="B1768" s="2">
        <v>98</v>
      </c>
      <c r="C1768" s="2">
        <v>72</v>
      </c>
    </row>
    <row r="1769" spans="1:3" x14ac:dyDescent="0.25">
      <c r="A1769" s="2">
        <v>2.5360000000000001E-2</v>
      </c>
      <c r="B1769" s="2">
        <v>100</v>
      </c>
      <c r="C1769" s="2">
        <v>76</v>
      </c>
    </row>
    <row r="1770" spans="1:3" x14ac:dyDescent="0.25">
      <c r="A1770" s="2">
        <v>2.5380000000000003E-2</v>
      </c>
      <c r="B1770" s="2">
        <v>98</v>
      </c>
      <c r="C1770" s="2">
        <v>68</v>
      </c>
    </row>
    <row r="1771" spans="1:3" x14ac:dyDescent="0.25">
      <c r="A1771" s="2">
        <v>2.5400000000000002E-2</v>
      </c>
      <c r="B1771" s="2">
        <v>100</v>
      </c>
      <c r="C1771" s="2">
        <v>72</v>
      </c>
    </row>
    <row r="1772" spans="1:3" x14ac:dyDescent="0.25">
      <c r="A1772" s="2">
        <v>2.5420000000000002E-2</v>
      </c>
      <c r="B1772" s="2">
        <v>98</v>
      </c>
      <c r="C1772" s="2">
        <v>64</v>
      </c>
    </row>
    <row r="1773" spans="1:3" x14ac:dyDescent="0.25">
      <c r="A1773" s="2">
        <v>2.5440000000000001E-2</v>
      </c>
      <c r="B1773" s="2">
        <v>100</v>
      </c>
      <c r="C1773" s="2">
        <v>68</v>
      </c>
    </row>
    <row r="1774" spans="1:3" x14ac:dyDescent="0.25">
      <c r="A1774" s="2">
        <v>2.5460000000000003E-2</v>
      </c>
      <c r="B1774" s="2">
        <v>98</v>
      </c>
      <c r="C1774" s="2">
        <v>64</v>
      </c>
    </row>
    <row r="1775" spans="1:3" x14ac:dyDescent="0.25">
      <c r="A1775" s="2">
        <v>2.5480000000000003E-2</v>
      </c>
      <c r="B1775" s="2">
        <v>98</v>
      </c>
      <c r="C1775" s="2">
        <v>64</v>
      </c>
    </row>
    <row r="1776" spans="1:3" x14ac:dyDescent="0.25">
      <c r="A1776" s="2">
        <v>2.5500000000000002E-2</v>
      </c>
      <c r="B1776" s="2">
        <v>96</v>
      </c>
      <c r="C1776" s="2">
        <v>56</v>
      </c>
    </row>
    <row r="1777" spans="1:3" x14ac:dyDescent="0.25">
      <c r="A1777" s="2">
        <v>2.5520000000000001E-2</v>
      </c>
      <c r="B1777" s="2">
        <v>98</v>
      </c>
      <c r="C1777" s="2">
        <v>64</v>
      </c>
    </row>
    <row r="1778" spans="1:3" x14ac:dyDescent="0.25">
      <c r="A1778" s="2">
        <v>2.5540000000000004E-2</v>
      </c>
      <c r="B1778" s="2">
        <v>98</v>
      </c>
      <c r="C1778" s="2">
        <v>52</v>
      </c>
    </row>
    <row r="1779" spans="1:3" x14ac:dyDescent="0.25">
      <c r="A1779" s="2">
        <v>2.5560000000000003E-2</v>
      </c>
      <c r="B1779" s="2">
        <v>98</v>
      </c>
      <c r="C1779" s="2">
        <v>60</v>
      </c>
    </row>
    <row r="1780" spans="1:3" x14ac:dyDescent="0.25">
      <c r="A1780" s="2">
        <v>2.5580000000000002E-2</v>
      </c>
      <c r="B1780" s="2">
        <v>96</v>
      </c>
      <c r="C1780" s="2">
        <v>52</v>
      </c>
    </row>
    <row r="1781" spans="1:3" x14ac:dyDescent="0.25">
      <c r="A1781" s="2">
        <v>2.5600000000000001E-2</v>
      </c>
      <c r="B1781" s="2">
        <v>96</v>
      </c>
      <c r="C1781" s="2">
        <v>52</v>
      </c>
    </row>
    <row r="1782" spans="1:3" x14ac:dyDescent="0.25">
      <c r="A1782" s="2">
        <v>2.562E-2</v>
      </c>
      <c r="B1782" s="2">
        <v>96</v>
      </c>
      <c r="C1782" s="2">
        <v>44</v>
      </c>
    </row>
    <row r="1783" spans="1:3" x14ac:dyDescent="0.25">
      <c r="A1783" s="2">
        <v>2.5640000000000003E-2</v>
      </c>
      <c r="B1783" s="2">
        <v>96</v>
      </c>
      <c r="C1783" s="2">
        <v>52</v>
      </c>
    </row>
    <row r="1784" spans="1:3" x14ac:dyDescent="0.25">
      <c r="A1784" s="2">
        <v>2.5660000000000002E-2</v>
      </c>
      <c r="B1784" s="2">
        <v>96</v>
      </c>
      <c r="C1784" s="2">
        <v>44</v>
      </c>
    </row>
    <row r="1785" spans="1:3" x14ac:dyDescent="0.25">
      <c r="A1785" s="2">
        <v>2.5680000000000001E-2</v>
      </c>
      <c r="B1785" s="2">
        <v>96</v>
      </c>
      <c r="C1785" s="2">
        <v>48</v>
      </c>
    </row>
    <row r="1786" spans="1:3" x14ac:dyDescent="0.25">
      <c r="A1786" s="2">
        <v>2.5700000000000001E-2</v>
      </c>
      <c r="B1786" s="2">
        <v>96</v>
      </c>
      <c r="C1786" s="2">
        <v>40</v>
      </c>
    </row>
    <row r="1787" spans="1:3" x14ac:dyDescent="0.25">
      <c r="A1787" s="2">
        <v>2.5720000000000003E-2</v>
      </c>
      <c r="B1787" s="2">
        <v>96</v>
      </c>
      <c r="C1787" s="2">
        <v>44</v>
      </c>
    </row>
    <row r="1788" spans="1:3" x14ac:dyDescent="0.25">
      <c r="A1788" s="2">
        <v>2.5740000000000002E-2</v>
      </c>
      <c r="B1788" s="2">
        <v>94</v>
      </c>
      <c r="C1788" s="2">
        <v>36</v>
      </c>
    </row>
    <row r="1789" spans="1:3" x14ac:dyDescent="0.25">
      <c r="A1789" s="2">
        <v>2.5760000000000002E-2</v>
      </c>
      <c r="B1789" s="2">
        <v>96</v>
      </c>
      <c r="C1789" s="2">
        <v>44</v>
      </c>
    </row>
    <row r="1790" spans="1:3" x14ac:dyDescent="0.25">
      <c r="A1790" s="2">
        <v>2.5780000000000001E-2</v>
      </c>
      <c r="B1790" s="2">
        <v>94</v>
      </c>
      <c r="C1790" s="2">
        <v>32</v>
      </c>
    </row>
    <row r="1791" spans="1:3" x14ac:dyDescent="0.25">
      <c r="A1791" s="2">
        <v>2.5800000000000003E-2</v>
      </c>
      <c r="B1791" s="2">
        <v>96</v>
      </c>
      <c r="C1791" s="2">
        <v>40</v>
      </c>
    </row>
    <row r="1792" spans="1:3" x14ac:dyDescent="0.25">
      <c r="A1792" s="2">
        <v>2.5820000000000003E-2</v>
      </c>
      <c r="B1792" s="2">
        <v>94</v>
      </c>
      <c r="C1792" s="2">
        <v>28</v>
      </c>
    </row>
    <row r="1793" spans="1:3" x14ac:dyDescent="0.25">
      <c r="A1793" s="2">
        <v>2.5840000000000002E-2</v>
      </c>
      <c r="B1793" s="2">
        <v>94</v>
      </c>
      <c r="C1793" s="2">
        <v>32</v>
      </c>
    </row>
    <row r="1794" spans="1:3" x14ac:dyDescent="0.25">
      <c r="A1794" s="2">
        <v>2.5860000000000001E-2</v>
      </c>
      <c r="B1794" s="2">
        <v>94</v>
      </c>
      <c r="C1794" s="2">
        <v>24</v>
      </c>
    </row>
    <row r="1795" spans="1:3" x14ac:dyDescent="0.25">
      <c r="A1795" s="2">
        <v>2.5880000000000004E-2</v>
      </c>
      <c r="B1795" s="2">
        <v>94</v>
      </c>
      <c r="C1795" s="2">
        <v>32</v>
      </c>
    </row>
    <row r="1796" spans="1:3" x14ac:dyDescent="0.25">
      <c r="A1796" s="2">
        <v>2.5900000000000003E-2</v>
      </c>
      <c r="B1796" s="2">
        <v>92</v>
      </c>
      <c r="C1796" s="2">
        <v>24</v>
      </c>
    </row>
    <row r="1797" spans="1:3" x14ac:dyDescent="0.25">
      <c r="A1797" s="2">
        <v>2.5920000000000002E-2</v>
      </c>
      <c r="B1797" s="2">
        <v>94</v>
      </c>
      <c r="C1797" s="2">
        <v>28</v>
      </c>
    </row>
    <row r="1798" spans="1:3" x14ac:dyDescent="0.25">
      <c r="A1798" s="2">
        <v>2.5940000000000001E-2</v>
      </c>
      <c r="B1798" s="2">
        <v>92</v>
      </c>
      <c r="C1798" s="2">
        <v>20</v>
      </c>
    </row>
    <row r="1799" spans="1:3" x14ac:dyDescent="0.25">
      <c r="A1799" s="2">
        <v>2.596E-2</v>
      </c>
      <c r="B1799" s="2">
        <v>94</v>
      </c>
      <c r="C1799" s="2">
        <v>24</v>
      </c>
    </row>
    <row r="1800" spans="1:3" x14ac:dyDescent="0.25">
      <c r="A1800" s="2">
        <v>2.5980000000000003E-2</v>
      </c>
      <c r="B1800" s="2">
        <v>92</v>
      </c>
      <c r="C1800" s="2">
        <v>16</v>
      </c>
    </row>
    <row r="1801" spans="1:3" x14ac:dyDescent="0.25">
      <c r="A1801" s="2">
        <v>2.6000000000000002E-2</v>
      </c>
      <c r="B1801" s="2">
        <v>92</v>
      </c>
      <c r="C1801" s="2">
        <v>24</v>
      </c>
    </row>
    <row r="1802" spans="1:3" x14ac:dyDescent="0.25">
      <c r="A1802" s="2">
        <v>2.6020000000000001E-2</v>
      </c>
      <c r="B1802" s="2">
        <v>92</v>
      </c>
      <c r="C1802" s="2">
        <v>12</v>
      </c>
    </row>
    <row r="1803" spans="1:3" x14ac:dyDescent="0.25">
      <c r="A1803" s="2">
        <v>2.6040000000000001E-2</v>
      </c>
      <c r="B1803" s="2">
        <v>92</v>
      </c>
      <c r="C1803" s="2">
        <v>16</v>
      </c>
    </row>
    <row r="1804" spans="1:3" x14ac:dyDescent="0.25">
      <c r="A1804" s="2">
        <v>2.6060000000000003E-2</v>
      </c>
      <c r="B1804" s="2">
        <v>92</v>
      </c>
      <c r="C1804" s="2">
        <v>8</v>
      </c>
    </row>
    <row r="1805" spans="1:3" x14ac:dyDescent="0.25">
      <c r="A1805" s="2">
        <v>2.6080000000000002E-2</v>
      </c>
      <c r="B1805" s="2">
        <v>92</v>
      </c>
      <c r="C1805" s="2">
        <v>12</v>
      </c>
    </row>
    <row r="1806" spans="1:3" x14ac:dyDescent="0.25">
      <c r="A1806" s="2">
        <v>2.6100000000000002E-2</v>
      </c>
      <c r="B1806" s="2">
        <v>90</v>
      </c>
      <c r="C1806" s="2">
        <v>4</v>
      </c>
    </row>
    <row r="1807" spans="1:3" x14ac:dyDescent="0.25">
      <c r="A1807" s="2">
        <v>2.6120000000000001E-2</v>
      </c>
      <c r="B1807" s="2">
        <v>92</v>
      </c>
      <c r="C1807" s="2">
        <v>8</v>
      </c>
    </row>
    <row r="1808" spans="1:3" x14ac:dyDescent="0.25">
      <c r="A1808" s="2">
        <v>2.6140000000000004E-2</v>
      </c>
      <c r="B1808" s="2">
        <v>90</v>
      </c>
      <c r="C1808" s="2">
        <v>0</v>
      </c>
    </row>
    <row r="1809" spans="1:3" x14ac:dyDescent="0.25">
      <c r="A1809" s="2">
        <v>2.6160000000000003E-2</v>
      </c>
      <c r="B1809" s="2">
        <v>92</v>
      </c>
      <c r="C1809" s="2">
        <v>4</v>
      </c>
    </row>
    <row r="1810" spans="1:3" x14ac:dyDescent="0.25">
      <c r="A1810" s="2">
        <v>2.6180000000000002E-2</v>
      </c>
      <c r="B1810" s="2">
        <v>88</v>
      </c>
      <c r="C1810" s="2">
        <v>0</v>
      </c>
    </row>
    <row r="1811" spans="1:3" x14ac:dyDescent="0.25">
      <c r="A1811" s="2">
        <v>2.6200000000000001E-2</v>
      </c>
      <c r="B1811" s="2">
        <v>90</v>
      </c>
      <c r="C1811" s="2">
        <v>4</v>
      </c>
    </row>
    <row r="1812" spans="1:3" x14ac:dyDescent="0.25">
      <c r="A1812" s="2">
        <v>2.6220000000000004E-2</v>
      </c>
      <c r="B1812" s="2">
        <v>90</v>
      </c>
      <c r="C1812" s="2">
        <v>-8</v>
      </c>
    </row>
    <row r="1813" spans="1:3" x14ac:dyDescent="0.25">
      <c r="A1813" s="2">
        <v>2.6240000000000003E-2</v>
      </c>
      <c r="B1813" s="2">
        <v>90</v>
      </c>
      <c r="C1813" s="2">
        <v>0</v>
      </c>
    </row>
    <row r="1814" spans="1:3" x14ac:dyDescent="0.25">
      <c r="A1814" s="2">
        <v>2.6260000000000002E-2</v>
      </c>
      <c r="B1814" s="2">
        <v>88</v>
      </c>
      <c r="C1814" s="2">
        <v>-8</v>
      </c>
    </row>
    <row r="1815" spans="1:3" x14ac:dyDescent="0.25">
      <c r="A1815" s="2">
        <v>2.6280000000000001E-2</v>
      </c>
      <c r="B1815" s="2">
        <v>88</v>
      </c>
      <c r="C1815" s="2">
        <v>-8</v>
      </c>
    </row>
    <row r="1816" spans="1:3" x14ac:dyDescent="0.25">
      <c r="A1816" s="2">
        <v>2.63E-2</v>
      </c>
      <c r="B1816" s="2">
        <v>88</v>
      </c>
      <c r="C1816" s="2">
        <v>-16</v>
      </c>
    </row>
    <row r="1817" spans="1:3" x14ac:dyDescent="0.25">
      <c r="A1817" s="2">
        <v>2.6320000000000003E-2</v>
      </c>
      <c r="B1817" s="2">
        <v>88</v>
      </c>
      <c r="C1817" s="2">
        <v>-8</v>
      </c>
    </row>
    <row r="1818" spans="1:3" x14ac:dyDescent="0.25">
      <c r="A1818" s="2">
        <v>2.6340000000000002E-2</v>
      </c>
      <c r="B1818" s="2">
        <v>86</v>
      </c>
      <c r="C1818" s="2">
        <v>-20</v>
      </c>
    </row>
    <row r="1819" spans="1:3" x14ac:dyDescent="0.25">
      <c r="A1819" s="2">
        <v>2.6360000000000001E-2</v>
      </c>
      <c r="B1819" s="2">
        <v>86</v>
      </c>
      <c r="C1819" s="2">
        <v>-12</v>
      </c>
    </row>
    <row r="1820" spans="1:3" x14ac:dyDescent="0.25">
      <c r="A1820" s="2">
        <v>2.6380000000000001E-2</v>
      </c>
      <c r="B1820" s="2">
        <v>86</v>
      </c>
      <c r="C1820" s="2">
        <v>-20</v>
      </c>
    </row>
    <row r="1821" spans="1:3" x14ac:dyDescent="0.25">
      <c r="A1821" s="2">
        <v>2.6400000000000003E-2</v>
      </c>
      <c r="B1821" s="2">
        <v>86</v>
      </c>
      <c r="C1821" s="2">
        <v>-20</v>
      </c>
    </row>
    <row r="1822" spans="1:3" x14ac:dyDescent="0.25">
      <c r="A1822" s="2">
        <v>2.6420000000000003E-2</v>
      </c>
      <c r="B1822" s="2">
        <v>86</v>
      </c>
      <c r="C1822" s="2">
        <v>-28</v>
      </c>
    </row>
    <row r="1823" spans="1:3" x14ac:dyDescent="0.25">
      <c r="A1823" s="2">
        <v>2.6440000000000002E-2</v>
      </c>
      <c r="B1823" s="2">
        <v>86</v>
      </c>
      <c r="C1823" s="2">
        <v>-20</v>
      </c>
    </row>
    <row r="1824" spans="1:3" x14ac:dyDescent="0.25">
      <c r="A1824" s="2">
        <v>2.6460000000000001E-2</v>
      </c>
      <c r="B1824" s="2">
        <v>84</v>
      </c>
      <c r="C1824" s="2">
        <v>-28</v>
      </c>
    </row>
    <row r="1825" spans="1:3" x14ac:dyDescent="0.25">
      <c r="A1825" s="2">
        <v>2.6480000000000004E-2</v>
      </c>
      <c r="B1825" s="2">
        <v>86</v>
      </c>
      <c r="C1825" s="2">
        <v>-28</v>
      </c>
    </row>
    <row r="1826" spans="1:3" x14ac:dyDescent="0.25">
      <c r="A1826" s="2">
        <v>2.6500000000000003E-2</v>
      </c>
      <c r="B1826" s="2">
        <v>82</v>
      </c>
      <c r="C1826" s="2">
        <v>-32</v>
      </c>
    </row>
    <row r="1827" spans="1:3" x14ac:dyDescent="0.25">
      <c r="A1827" s="2">
        <v>2.6520000000000002E-2</v>
      </c>
      <c r="B1827" s="2">
        <v>86</v>
      </c>
      <c r="C1827" s="2">
        <v>-32</v>
      </c>
    </row>
    <row r="1828" spans="1:3" x14ac:dyDescent="0.25">
      <c r="A1828" s="2">
        <v>2.6540000000000001E-2</v>
      </c>
      <c r="B1828" s="2">
        <v>84</v>
      </c>
      <c r="C1828" s="2">
        <v>-36</v>
      </c>
    </row>
    <row r="1829" spans="1:3" x14ac:dyDescent="0.25">
      <c r="A1829" s="2">
        <v>2.6560000000000004E-2</v>
      </c>
      <c r="B1829" s="2">
        <v>84</v>
      </c>
      <c r="C1829" s="2">
        <v>-32</v>
      </c>
    </row>
    <row r="1830" spans="1:3" x14ac:dyDescent="0.25">
      <c r="A1830" s="2">
        <v>2.6580000000000003E-2</v>
      </c>
      <c r="B1830" s="2">
        <v>82</v>
      </c>
      <c r="C1830" s="2">
        <v>-40</v>
      </c>
    </row>
    <row r="1831" spans="1:3" x14ac:dyDescent="0.25">
      <c r="A1831" s="2">
        <v>2.6600000000000002E-2</v>
      </c>
      <c r="B1831" s="2">
        <v>82</v>
      </c>
      <c r="C1831" s="2">
        <v>-36</v>
      </c>
    </row>
    <row r="1832" spans="1:3" x14ac:dyDescent="0.25">
      <c r="A1832" s="2">
        <v>2.6620000000000001E-2</v>
      </c>
      <c r="B1832" s="2">
        <v>80</v>
      </c>
      <c r="C1832" s="2">
        <v>-44</v>
      </c>
    </row>
    <row r="1833" spans="1:3" x14ac:dyDescent="0.25">
      <c r="A1833" s="2">
        <v>2.664E-2</v>
      </c>
      <c r="B1833" s="2">
        <v>82</v>
      </c>
      <c r="C1833" s="2">
        <v>-40</v>
      </c>
    </row>
    <row r="1834" spans="1:3" x14ac:dyDescent="0.25">
      <c r="A1834" s="2">
        <v>2.6660000000000003E-2</v>
      </c>
      <c r="B1834" s="2">
        <v>80</v>
      </c>
      <c r="C1834" s="2">
        <v>-48</v>
      </c>
    </row>
    <row r="1835" spans="1:3" x14ac:dyDescent="0.25">
      <c r="A1835" s="2">
        <v>2.6680000000000002E-2</v>
      </c>
      <c r="B1835" s="2">
        <v>82</v>
      </c>
      <c r="C1835" s="2">
        <v>-44</v>
      </c>
    </row>
    <row r="1836" spans="1:3" x14ac:dyDescent="0.25">
      <c r="A1836" s="2">
        <v>2.6700000000000002E-2</v>
      </c>
      <c r="B1836" s="2">
        <v>80</v>
      </c>
      <c r="C1836" s="2">
        <v>-52</v>
      </c>
    </row>
    <row r="1837" spans="1:3" x14ac:dyDescent="0.25">
      <c r="A1837" s="2">
        <v>2.6720000000000001E-2</v>
      </c>
      <c r="B1837" s="2">
        <v>80</v>
      </c>
      <c r="C1837" s="2">
        <v>-48</v>
      </c>
    </row>
    <row r="1838" spans="1:3" x14ac:dyDescent="0.25">
      <c r="A1838" s="2">
        <v>2.6740000000000003E-2</v>
      </c>
      <c r="B1838" s="2">
        <v>78</v>
      </c>
      <c r="C1838" s="2">
        <v>-56</v>
      </c>
    </row>
    <row r="1839" spans="1:3" x14ac:dyDescent="0.25">
      <c r="A1839" s="2">
        <v>2.6760000000000003E-2</v>
      </c>
      <c r="B1839" s="2">
        <v>78</v>
      </c>
      <c r="C1839" s="2">
        <v>-52</v>
      </c>
    </row>
    <row r="1840" spans="1:3" x14ac:dyDescent="0.25">
      <c r="A1840" s="2">
        <v>2.6780000000000002E-2</v>
      </c>
      <c r="B1840" s="2">
        <v>78</v>
      </c>
      <c r="C1840" s="2">
        <v>-60</v>
      </c>
    </row>
    <row r="1841" spans="1:3" x14ac:dyDescent="0.25">
      <c r="A1841" s="2">
        <v>2.6800000000000001E-2</v>
      </c>
      <c r="B1841" s="2">
        <v>78</v>
      </c>
      <c r="C1841" s="2">
        <v>-56</v>
      </c>
    </row>
    <row r="1842" spans="1:3" x14ac:dyDescent="0.25">
      <c r="A1842" s="2">
        <v>2.6820000000000004E-2</v>
      </c>
      <c r="B1842" s="2">
        <v>76</v>
      </c>
      <c r="C1842" s="2">
        <v>-64</v>
      </c>
    </row>
    <row r="1843" spans="1:3" x14ac:dyDescent="0.25">
      <c r="A1843" s="2">
        <v>2.6840000000000003E-2</v>
      </c>
      <c r="B1843" s="2">
        <v>78</v>
      </c>
      <c r="C1843" s="2">
        <v>-60</v>
      </c>
    </row>
    <row r="1844" spans="1:3" x14ac:dyDescent="0.25">
      <c r="A1844" s="2">
        <v>2.6860000000000002E-2</v>
      </c>
      <c r="B1844" s="2">
        <v>76</v>
      </c>
      <c r="C1844" s="2">
        <v>-68</v>
      </c>
    </row>
    <row r="1845" spans="1:3" x14ac:dyDescent="0.25">
      <c r="A1845" s="2">
        <v>2.6880000000000001E-2</v>
      </c>
      <c r="B1845" s="2">
        <v>78</v>
      </c>
      <c r="C1845" s="2">
        <v>-64</v>
      </c>
    </row>
    <row r="1846" spans="1:3" x14ac:dyDescent="0.25">
      <c r="A1846" s="2">
        <v>2.6900000000000004E-2</v>
      </c>
      <c r="B1846" s="2">
        <v>76</v>
      </c>
      <c r="C1846" s="2">
        <v>-72</v>
      </c>
    </row>
    <row r="1847" spans="1:3" x14ac:dyDescent="0.25">
      <c r="A1847" s="2">
        <v>2.6920000000000003E-2</v>
      </c>
      <c r="B1847" s="2">
        <v>76</v>
      </c>
      <c r="C1847" s="2">
        <v>-68</v>
      </c>
    </row>
    <row r="1848" spans="1:3" x14ac:dyDescent="0.25">
      <c r="A1848" s="2">
        <v>2.6940000000000002E-2</v>
      </c>
      <c r="B1848" s="2">
        <v>74</v>
      </c>
      <c r="C1848" s="2">
        <v>-76</v>
      </c>
    </row>
    <row r="1849" spans="1:3" x14ac:dyDescent="0.25">
      <c r="A1849" s="2">
        <v>2.6960000000000001E-2</v>
      </c>
      <c r="B1849" s="2">
        <v>74</v>
      </c>
      <c r="C1849" s="2">
        <v>-72</v>
      </c>
    </row>
    <row r="1850" spans="1:3" x14ac:dyDescent="0.25">
      <c r="A1850" s="2">
        <v>2.6980000000000001E-2</v>
      </c>
      <c r="B1850" s="2">
        <v>72</v>
      </c>
      <c r="C1850" s="2">
        <v>-80</v>
      </c>
    </row>
    <row r="1851" spans="1:3" x14ac:dyDescent="0.25">
      <c r="A1851" s="2">
        <v>2.7000000000000003E-2</v>
      </c>
      <c r="B1851" s="2">
        <v>74</v>
      </c>
      <c r="C1851" s="2">
        <v>-76</v>
      </c>
    </row>
    <row r="1852" spans="1:3" x14ac:dyDescent="0.25">
      <c r="A1852" s="2">
        <v>2.7020000000000002E-2</v>
      </c>
      <c r="B1852" s="2">
        <v>74</v>
      </c>
      <c r="C1852" s="2">
        <v>-84</v>
      </c>
    </row>
    <row r="1853" spans="1:3" x14ac:dyDescent="0.25">
      <c r="A1853" s="2">
        <v>2.7040000000000002E-2</v>
      </c>
      <c r="B1853" s="2">
        <v>72</v>
      </c>
      <c r="C1853" s="2">
        <v>-80</v>
      </c>
    </row>
    <row r="1854" spans="1:3" x14ac:dyDescent="0.25">
      <c r="A1854" s="2">
        <v>2.7060000000000001E-2</v>
      </c>
      <c r="B1854" s="2">
        <v>72</v>
      </c>
      <c r="C1854" s="2">
        <v>-88</v>
      </c>
    </row>
    <row r="1855" spans="1:3" x14ac:dyDescent="0.25">
      <c r="A1855" s="2">
        <v>2.7080000000000003E-2</v>
      </c>
      <c r="B1855" s="2">
        <v>72</v>
      </c>
      <c r="C1855" s="2">
        <v>-84</v>
      </c>
    </row>
    <row r="1856" spans="1:3" x14ac:dyDescent="0.25">
      <c r="A1856" s="2">
        <v>2.7100000000000003E-2</v>
      </c>
      <c r="B1856" s="2">
        <v>72</v>
      </c>
      <c r="C1856" s="2">
        <v>-92</v>
      </c>
    </row>
    <row r="1857" spans="1:3" x14ac:dyDescent="0.25">
      <c r="A1857" s="2">
        <v>2.7120000000000002E-2</v>
      </c>
      <c r="B1857" s="2">
        <v>72</v>
      </c>
      <c r="C1857" s="2">
        <v>-84</v>
      </c>
    </row>
    <row r="1858" spans="1:3" x14ac:dyDescent="0.25">
      <c r="A1858" s="2">
        <v>2.7140000000000001E-2</v>
      </c>
      <c r="B1858" s="2">
        <v>70</v>
      </c>
      <c r="C1858" s="2">
        <v>-92</v>
      </c>
    </row>
    <row r="1859" spans="1:3" x14ac:dyDescent="0.25">
      <c r="A1859" s="2">
        <v>2.7160000000000004E-2</v>
      </c>
      <c r="B1859" s="2">
        <v>70</v>
      </c>
      <c r="C1859" s="2">
        <v>-92</v>
      </c>
    </row>
    <row r="1860" spans="1:3" x14ac:dyDescent="0.25">
      <c r="A1860" s="2">
        <v>2.7180000000000003E-2</v>
      </c>
      <c r="B1860" s="2">
        <v>68</v>
      </c>
      <c r="C1860" s="2">
        <v>-96</v>
      </c>
    </row>
    <row r="1861" spans="1:3" x14ac:dyDescent="0.25">
      <c r="A1861" s="2">
        <v>2.7200000000000002E-2</v>
      </c>
      <c r="B1861" s="2">
        <v>70</v>
      </c>
      <c r="C1861" s="2">
        <v>-96</v>
      </c>
    </row>
    <row r="1862" spans="1:3" x14ac:dyDescent="0.25">
      <c r="A1862" s="2">
        <v>2.7220000000000001E-2</v>
      </c>
      <c r="B1862" s="2">
        <v>68</v>
      </c>
      <c r="C1862" s="2">
        <v>-100</v>
      </c>
    </row>
    <row r="1863" spans="1:3" x14ac:dyDescent="0.25">
      <c r="A1863" s="2">
        <v>2.7240000000000004E-2</v>
      </c>
      <c r="B1863" s="2">
        <v>68</v>
      </c>
      <c r="C1863" s="2">
        <v>-100</v>
      </c>
    </row>
    <row r="1864" spans="1:3" x14ac:dyDescent="0.25">
      <c r="A1864" s="2">
        <v>2.7260000000000003E-2</v>
      </c>
      <c r="B1864" s="2">
        <v>66</v>
      </c>
      <c r="C1864" s="2">
        <v>-108</v>
      </c>
    </row>
    <row r="1865" spans="1:3" x14ac:dyDescent="0.25">
      <c r="A1865" s="2">
        <v>2.7280000000000002E-2</v>
      </c>
      <c r="B1865" s="2">
        <v>68</v>
      </c>
      <c r="C1865" s="2">
        <v>-100</v>
      </c>
    </row>
    <row r="1866" spans="1:3" x14ac:dyDescent="0.25">
      <c r="A1866" s="2">
        <v>2.7300000000000001E-2</v>
      </c>
      <c r="B1866" s="2">
        <v>66</v>
      </c>
      <c r="C1866" s="2">
        <v>-108</v>
      </c>
    </row>
    <row r="1867" spans="1:3" x14ac:dyDescent="0.25">
      <c r="A1867" s="2">
        <v>2.7320000000000001E-2</v>
      </c>
      <c r="B1867" s="2">
        <v>66</v>
      </c>
      <c r="C1867" s="2">
        <v>-108</v>
      </c>
    </row>
    <row r="1868" spans="1:3" x14ac:dyDescent="0.25">
      <c r="A1868" s="2">
        <v>2.7340000000000003E-2</v>
      </c>
      <c r="B1868" s="2">
        <v>64</v>
      </c>
      <c r="C1868" s="2">
        <v>-112</v>
      </c>
    </row>
    <row r="1869" spans="1:3" x14ac:dyDescent="0.25">
      <c r="A1869" s="2">
        <v>2.7360000000000002E-2</v>
      </c>
      <c r="B1869" s="2">
        <v>66</v>
      </c>
      <c r="C1869" s="2">
        <v>-108</v>
      </c>
    </row>
    <row r="1870" spans="1:3" x14ac:dyDescent="0.25">
      <c r="A1870" s="2">
        <v>2.7380000000000002E-2</v>
      </c>
      <c r="B1870" s="2">
        <v>62</v>
      </c>
      <c r="C1870" s="2">
        <v>-116</v>
      </c>
    </row>
    <row r="1871" spans="1:3" x14ac:dyDescent="0.25">
      <c r="A1871" s="2">
        <v>2.7400000000000001E-2</v>
      </c>
      <c r="B1871" s="2">
        <v>64</v>
      </c>
      <c r="C1871" s="2">
        <v>-112</v>
      </c>
    </row>
    <row r="1872" spans="1:3" x14ac:dyDescent="0.25">
      <c r="A1872" s="2">
        <v>2.7420000000000003E-2</v>
      </c>
      <c r="B1872" s="2">
        <v>62</v>
      </c>
      <c r="C1872" s="2">
        <v>-120</v>
      </c>
    </row>
    <row r="1873" spans="1:3" x14ac:dyDescent="0.25">
      <c r="A1873" s="2">
        <v>2.7440000000000003E-2</v>
      </c>
      <c r="B1873" s="2">
        <v>64</v>
      </c>
      <c r="C1873" s="2">
        <v>-116</v>
      </c>
    </row>
    <row r="1874" spans="1:3" x14ac:dyDescent="0.25">
      <c r="A1874" s="2">
        <v>2.7460000000000002E-2</v>
      </c>
      <c r="B1874" s="2">
        <v>62</v>
      </c>
      <c r="C1874" s="2">
        <v>-124</v>
      </c>
    </row>
    <row r="1875" spans="1:3" x14ac:dyDescent="0.25">
      <c r="A1875" s="2">
        <v>2.7480000000000001E-2</v>
      </c>
      <c r="B1875" s="2">
        <v>62</v>
      </c>
      <c r="C1875" s="2">
        <v>-120</v>
      </c>
    </row>
    <row r="1876" spans="1:3" x14ac:dyDescent="0.25">
      <c r="A1876" s="2">
        <v>2.7500000000000004E-2</v>
      </c>
      <c r="B1876" s="2">
        <v>62</v>
      </c>
      <c r="C1876" s="2">
        <v>-124</v>
      </c>
    </row>
    <row r="1877" spans="1:3" x14ac:dyDescent="0.25">
      <c r="A1877" s="2">
        <v>2.7520000000000003E-2</v>
      </c>
      <c r="B1877" s="2">
        <v>62</v>
      </c>
      <c r="C1877" s="2">
        <v>-120</v>
      </c>
    </row>
    <row r="1878" spans="1:3" x14ac:dyDescent="0.25">
      <c r="A1878" s="2">
        <v>2.7540000000000002E-2</v>
      </c>
      <c r="B1878" s="2">
        <v>60</v>
      </c>
      <c r="C1878" s="2">
        <v>-128</v>
      </c>
    </row>
    <row r="1879" spans="1:3" x14ac:dyDescent="0.25">
      <c r="A1879" s="2">
        <v>2.7560000000000001E-2</v>
      </c>
      <c r="B1879" s="2">
        <v>60</v>
      </c>
      <c r="C1879" s="2">
        <v>-124</v>
      </c>
    </row>
    <row r="1880" spans="1:3" x14ac:dyDescent="0.25">
      <c r="A1880" s="2">
        <v>2.7580000000000004E-2</v>
      </c>
      <c r="B1880" s="2">
        <v>58</v>
      </c>
      <c r="C1880" s="2">
        <v>-136</v>
      </c>
    </row>
    <row r="1881" spans="1:3" x14ac:dyDescent="0.25">
      <c r="A1881" s="2">
        <v>2.7600000000000003E-2</v>
      </c>
      <c r="B1881" s="2">
        <v>58</v>
      </c>
      <c r="C1881" s="2">
        <v>-128</v>
      </c>
    </row>
    <row r="1882" spans="1:3" x14ac:dyDescent="0.25">
      <c r="A1882" s="2">
        <v>2.7620000000000002E-2</v>
      </c>
      <c r="B1882" s="2">
        <v>58</v>
      </c>
      <c r="C1882" s="2">
        <v>-136</v>
      </c>
    </row>
    <row r="1883" spans="1:3" x14ac:dyDescent="0.25">
      <c r="A1883" s="2">
        <v>2.7640000000000001E-2</v>
      </c>
      <c r="B1883" s="2">
        <v>58</v>
      </c>
      <c r="C1883" s="2">
        <v>-128</v>
      </c>
    </row>
    <row r="1884" spans="1:3" x14ac:dyDescent="0.25">
      <c r="A1884" s="2">
        <v>2.7660000000000001E-2</v>
      </c>
      <c r="B1884" s="2">
        <v>56</v>
      </c>
      <c r="C1884" s="2">
        <v>-140</v>
      </c>
    </row>
    <row r="1885" spans="1:3" x14ac:dyDescent="0.25">
      <c r="A1885" s="2">
        <v>2.7680000000000003E-2</v>
      </c>
      <c r="B1885" s="2">
        <v>58</v>
      </c>
      <c r="C1885" s="2">
        <v>-132</v>
      </c>
    </row>
    <row r="1886" spans="1:3" x14ac:dyDescent="0.25">
      <c r="A1886" s="2">
        <v>2.7700000000000002E-2</v>
      </c>
      <c r="B1886" s="2">
        <v>54</v>
      </c>
      <c r="C1886" s="2">
        <v>-140</v>
      </c>
    </row>
    <row r="1887" spans="1:3" x14ac:dyDescent="0.25">
      <c r="A1887" s="2">
        <v>2.7720000000000002E-2</v>
      </c>
      <c r="B1887" s="2">
        <v>56</v>
      </c>
      <c r="C1887" s="2">
        <v>-136</v>
      </c>
    </row>
    <row r="1888" spans="1:3" x14ac:dyDescent="0.25">
      <c r="A1888" s="2">
        <v>2.7740000000000001E-2</v>
      </c>
      <c r="B1888" s="2">
        <v>54</v>
      </c>
      <c r="C1888" s="2">
        <v>-144</v>
      </c>
    </row>
    <row r="1889" spans="1:3" x14ac:dyDescent="0.25">
      <c r="A1889" s="2">
        <v>2.7760000000000003E-2</v>
      </c>
      <c r="B1889" s="2">
        <v>54</v>
      </c>
      <c r="C1889" s="2">
        <v>-140</v>
      </c>
    </row>
    <row r="1890" spans="1:3" x14ac:dyDescent="0.25">
      <c r="A1890" s="2">
        <v>2.7780000000000003E-2</v>
      </c>
      <c r="B1890" s="2">
        <v>52</v>
      </c>
      <c r="C1890" s="2">
        <v>-148</v>
      </c>
    </row>
    <row r="1891" spans="1:3" x14ac:dyDescent="0.25">
      <c r="A1891" s="2">
        <v>2.7800000000000002E-2</v>
      </c>
      <c r="B1891" s="2">
        <v>54</v>
      </c>
      <c r="C1891" s="2">
        <v>-144</v>
      </c>
    </row>
    <row r="1892" spans="1:3" x14ac:dyDescent="0.25">
      <c r="A1892" s="2">
        <v>2.7820000000000001E-2</v>
      </c>
      <c r="B1892" s="2">
        <v>52</v>
      </c>
      <c r="C1892" s="2">
        <v>-152</v>
      </c>
    </row>
    <row r="1893" spans="1:3" x14ac:dyDescent="0.25">
      <c r="A1893" s="2">
        <v>2.7840000000000004E-2</v>
      </c>
      <c r="B1893" s="2">
        <v>52</v>
      </c>
      <c r="C1893" s="2">
        <v>-148</v>
      </c>
    </row>
    <row r="1894" spans="1:3" x14ac:dyDescent="0.25">
      <c r="A1894" s="2">
        <v>2.7860000000000003E-2</v>
      </c>
      <c r="B1894" s="2">
        <v>50</v>
      </c>
      <c r="C1894" s="2">
        <v>-156</v>
      </c>
    </row>
    <row r="1895" spans="1:3" x14ac:dyDescent="0.25">
      <c r="A1895" s="2">
        <v>2.7880000000000002E-2</v>
      </c>
      <c r="B1895" s="2">
        <v>50</v>
      </c>
      <c r="C1895" s="2">
        <v>-148</v>
      </c>
    </row>
    <row r="1896" spans="1:3" x14ac:dyDescent="0.25">
      <c r="A1896" s="2">
        <v>2.7900000000000001E-2</v>
      </c>
      <c r="B1896" s="2">
        <v>50</v>
      </c>
      <c r="C1896" s="2">
        <v>-156</v>
      </c>
    </row>
    <row r="1897" spans="1:3" x14ac:dyDescent="0.25">
      <c r="A1897" s="2">
        <v>2.7920000000000004E-2</v>
      </c>
      <c r="B1897" s="2">
        <v>50</v>
      </c>
      <c r="C1897" s="2">
        <v>-152</v>
      </c>
    </row>
    <row r="1898" spans="1:3" x14ac:dyDescent="0.25">
      <c r="A1898" s="2">
        <v>2.7940000000000003E-2</v>
      </c>
      <c r="B1898" s="2">
        <v>48</v>
      </c>
      <c r="C1898" s="2">
        <v>-160</v>
      </c>
    </row>
    <row r="1899" spans="1:3" x14ac:dyDescent="0.25">
      <c r="A1899" s="2">
        <v>2.7960000000000002E-2</v>
      </c>
      <c r="B1899" s="2">
        <v>48</v>
      </c>
      <c r="C1899" s="2">
        <v>-156</v>
      </c>
    </row>
    <row r="1900" spans="1:3" x14ac:dyDescent="0.25">
      <c r="A1900" s="2">
        <v>2.7980000000000001E-2</v>
      </c>
      <c r="B1900" s="2">
        <v>48</v>
      </c>
      <c r="C1900" s="2">
        <v>-164</v>
      </c>
    </row>
    <row r="1901" spans="1:3" x14ac:dyDescent="0.25">
      <c r="A1901" s="2">
        <v>2.8000000000000001E-2</v>
      </c>
      <c r="B1901" s="2">
        <v>48</v>
      </c>
      <c r="C1901" s="2">
        <v>-160</v>
      </c>
    </row>
    <row r="1902" spans="1:3" x14ac:dyDescent="0.25">
      <c r="A1902" s="2">
        <v>2.8020000000000003E-2</v>
      </c>
      <c r="B1902" s="2">
        <v>46</v>
      </c>
      <c r="C1902" s="2">
        <v>-168</v>
      </c>
    </row>
    <row r="1903" spans="1:3" x14ac:dyDescent="0.25">
      <c r="A1903" s="2">
        <v>2.8040000000000002E-2</v>
      </c>
      <c r="B1903" s="2">
        <v>46</v>
      </c>
      <c r="C1903" s="2">
        <v>-164</v>
      </c>
    </row>
    <row r="1904" spans="1:3" x14ac:dyDescent="0.25">
      <c r="A1904" s="2">
        <v>2.8060000000000002E-2</v>
      </c>
      <c r="B1904" s="2">
        <v>44</v>
      </c>
      <c r="C1904" s="2">
        <v>-168</v>
      </c>
    </row>
    <row r="1905" spans="1:3" x14ac:dyDescent="0.25">
      <c r="A1905" s="2">
        <v>2.8080000000000001E-2</v>
      </c>
      <c r="B1905" s="2">
        <v>44</v>
      </c>
      <c r="C1905" s="2">
        <v>-164</v>
      </c>
    </row>
    <row r="1906" spans="1:3" x14ac:dyDescent="0.25">
      <c r="A1906" s="2">
        <v>2.8100000000000003E-2</v>
      </c>
      <c r="B1906" s="2">
        <v>44</v>
      </c>
      <c r="C1906" s="2">
        <v>-172</v>
      </c>
    </row>
    <row r="1907" spans="1:3" x14ac:dyDescent="0.25">
      <c r="A1907" s="2">
        <v>2.8120000000000003E-2</v>
      </c>
      <c r="B1907" s="2">
        <v>46</v>
      </c>
      <c r="C1907" s="2">
        <v>-168</v>
      </c>
    </row>
    <row r="1908" spans="1:3" x14ac:dyDescent="0.25">
      <c r="A1908" s="2">
        <v>2.8140000000000002E-2</v>
      </c>
      <c r="B1908" s="2">
        <v>42</v>
      </c>
      <c r="C1908" s="2">
        <v>-172</v>
      </c>
    </row>
    <row r="1909" spans="1:3" x14ac:dyDescent="0.25">
      <c r="A1909" s="2">
        <v>2.8160000000000001E-2</v>
      </c>
      <c r="B1909" s="2">
        <v>42</v>
      </c>
      <c r="C1909" s="2">
        <v>-168</v>
      </c>
    </row>
    <row r="1910" spans="1:3" x14ac:dyDescent="0.25">
      <c r="A1910" s="2">
        <v>2.8180000000000004E-2</v>
      </c>
      <c r="B1910" s="2">
        <v>40</v>
      </c>
      <c r="C1910" s="2">
        <v>-176</v>
      </c>
    </row>
    <row r="1911" spans="1:3" x14ac:dyDescent="0.25">
      <c r="A1911" s="2">
        <v>2.8200000000000003E-2</v>
      </c>
      <c r="B1911" s="2">
        <v>40</v>
      </c>
      <c r="C1911" s="2">
        <v>-172</v>
      </c>
    </row>
    <row r="1912" spans="1:3" x14ac:dyDescent="0.25">
      <c r="A1912" s="2">
        <v>2.8220000000000002E-2</v>
      </c>
      <c r="B1912" s="2">
        <v>40</v>
      </c>
      <c r="C1912" s="2">
        <v>-176</v>
      </c>
    </row>
    <row r="1913" spans="1:3" x14ac:dyDescent="0.25">
      <c r="A1913" s="2">
        <v>2.8240000000000001E-2</v>
      </c>
      <c r="B1913" s="2">
        <v>40</v>
      </c>
      <c r="C1913" s="2">
        <v>-176</v>
      </c>
    </row>
    <row r="1914" spans="1:3" x14ac:dyDescent="0.25">
      <c r="A1914" s="2">
        <v>2.8260000000000004E-2</v>
      </c>
      <c r="B1914" s="2">
        <v>38</v>
      </c>
      <c r="C1914" s="2">
        <v>-180</v>
      </c>
    </row>
    <row r="1915" spans="1:3" x14ac:dyDescent="0.25">
      <c r="A1915" s="2">
        <v>2.8280000000000003E-2</v>
      </c>
      <c r="B1915" s="2">
        <v>40</v>
      </c>
      <c r="C1915" s="2">
        <v>-180</v>
      </c>
    </row>
    <row r="1916" spans="1:3" x14ac:dyDescent="0.25">
      <c r="A1916" s="2">
        <v>2.8300000000000002E-2</v>
      </c>
      <c r="B1916" s="2">
        <v>38</v>
      </c>
      <c r="C1916" s="2">
        <v>-184</v>
      </c>
    </row>
    <row r="1917" spans="1:3" x14ac:dyDescent="0.25">
      <c r="A1917" s="2">
        <v>2.8320000000000001E-2</v>
      </c>
      <c r="B1917" s="2">
        <v>38</v>
      </c>
      <c r="C1917" s="2">
        <v>-180</v>
      </c>
    </row>
    <row r="1918" spans="1:3" x14ac:dyDescent="0.25">
      <c r="A1918" s="2">
        <v>2.8340000000000001E-2</v>
      </c>
      <c r="B1918" s="2">
        <v>34</v>
      </c>
      <c r="C1918" s="2">
        <v>-184</v>
      </c>
    </row>
    <row r="1919" spans="1:3" x14ac:dyDescent="0.25">
      <c r="A1919" s="2">
        <v>2.8360000000000003E-2</v>
      </c>
      <c r="B1919" s="2">
        <v>38</v>
      </c>
      <c r="C1919" s="2">
        <v>-184</v>
      </c>
    </row>
    <row r="1920" spans="1:3" x14ac:dyDescent="0.25">
      <c r="A1920" s="2">
        <v>2.8380000000000002E-2</v>
      </c>
      <c r="B1920" s="2">
        <v>34</v>
      </c>
      <c r="C1920" s="2">
        <v>-188</v>
      </c>
    </row>
    <row r="1921" spans="1:3" x14ac:dyDescent="0.25">
      <c r="A1921" s="2">
        <v>2.8400000000000002E-2</v>
      </c>
      <c r="B1921" s="2">
        <v>34</v>
      </c>
      <c r="C1921" s="2">
        <v>-188</v>
      </c>
    </row>
    <row r="1922" spans="1:3" x14ac:dyDescent="0.25">
      <c r="A1922" s="2">
        <v>2.8420000000000001E-2</v>
      </c>
      <c r="B1922" s="2">
        <v>34</v>
      </c>
      <c r="C1922" s="2">
        <v>-192</v>
      </c>
    </row>
    <row r="1923" spans="1:3" x14ac:dyDescent="0.25">
      <c r="A1923" s="2">
        <v>2.8440000000000003E-2</v>
      </c>
      <c r="B1923" s="2">
        <v>34</v>
      </c>
      <c r="C1923" s="2">
        <v>-184</v>
      </c>
    </row>
    <row r="1924" spans="1:3" x14ac:dyDescent="0.25">
      <c r="A1924" s="2">
        <v>2.8460000000000003E-2</v>
      </c>
      <c r="B1924" s="2">
        <v>32</v>
      </c>
      <c r="C1924" s="2">
        <v>-192</v>
      </c>
    </row>
    <row r="1925" spans="1:3" x14ac:dyDescent="0.25">
      <c r="A1925" s="2">
        <v>2.8480000000000002E-2</v>
      </c>
      <c r="B1925" s="2">
        <v>32</v>
      </c>
      <c r="C1925" s="2">
        <v>-192</v>
      </c>
    </row>
    <row r="1926" spans="1:3" x14ac:dyDescent="0.25">
      <c r="A1926" s="2">
        <v>2.8500000000000001E-2</v>
      </c>
      <c r="B1926" s="2">
        <v>32</v>
      </c>
      <c r="C1926" s="2">
        <v>-196</v>
      </c>
    </row>
    <row r="1927" spans="1:3" x14ac:dyDescent="0.25">
      <c r="A1927" s="2">
        <v>2.8520000000000004E-2</v>
      </c>
      <c r="B1927" s="2">
        <v>32</v>
      </c>
      <c r="C1927" s="2">
        <v>-188</v>
      </c>
    </row>
    <row r="1928" spans="1:3" x14ac:dyDescent="0.25">
      <c r="A1928" s="2">
        <v>2.8540000000000003E-2</v>
      </c>
      <c r="B1928" s="2">
        <v>30</v>
      </c>
      <c r="C1928" s="2">
        <v>-200</v>
      </c>
    </row>
    <row r="1929" spans="1:3" x14ac:dyDescent="0.25">
      <c r="A1929" s="2">
        <v>2.8560000000000002E-2</v>
      </c>
      <c r="B1929" s="2">
        <v>32</v>
      </c>
      <c r="C1929" s="2">
        <v>-192</v>
      </c>
    </row>
    <row r="1930" spans="1:3" x14ac:dyDescent="0.25">
      <c r="A1930" s="2">
        <v>2.8580000000000001E-2</v>
      </c>
      <c r="B1930" s="2">
        <v>28</v>
      </c>
      <c r="C1930" s="2">
        <v>-200</v>
      </c>
    </row>
    <row r="1931" spans="1:3" x14ac:dyDescent="0.25">
      <c r="A1931" s="2">
        <v>2.8600000000000004E-2</v>
      </c>
      <c r="B1931" s="2">
        <v>30</v>
      </c>
      <c r="C1931" s="2">
        <v>-200</v>
      </c>
    </row>
    <row r="1932" spans="1:3" x14ac:dyDescent="0.25">
      <c r="A1932" s="2">
        <v>2.8620000000000003E-2</v>
      </c>
      <c r="B1932" s="2">
        <v>28</v>
      </c>
      <c r="C1932" s="2">
        <v>-204</v>
      </c>
    </row>
    <row r="1933" spans="1:3" x14ac:dyDescent="0.25">
      <c r="A1933" s="2">
        <v>2.8640000000000002E-2</v>
      </c>
      <c r="B1933" s="2">
        <v>28</v>
      </c>
      <c r="C1933" s="2">
        <v>-200</v>
      </c>
    </row>
    <row r="1934" spans="1:3" x14ac:dyDescent="0.25">
      <c r="A1934" s="2">
        <v>2.8660000000000001E-2</v>
      </c>
      <c r="B1934" s="2">
        <v>26</v>
      </c>
      <c r="C1934" s="2">
        <v>-208</v>
      </c>
    </row>
    <row r="1935" spans="1:3" x14ac:dyDescent="0.25">
      <c r="A1935" s="2">
        <v>2.8680000000000001E-2</v>
      </c>
      <c r="B1935" s="2">
        <v>26</v>
      </c>
      <c r="C1935" s="2">
        <v>-200</v>
      </c>
    </row>
    <row r="1936" spans="1:3" x14ac:dyDescent="0.25">
      <c r="A1936" s="2">
        <v>2.8700000000000003E-2</v>
      </c>
      <c r="B1936" s="2">
        <v>24</v>
      </c>
      <c r="C1936" s="2">
        <v>-212</v>
      </c>
    </row>
    <row r="1937" spans="1:3" x14ac:dyDescent="0.25">
      <c r="A1937" s="2">
        <v>2.8720000000000002E-2</v>
      </c>
      <c r="B1937" s="2">
        <v>26</v>
      </c>
      <c r="C1937" s="2">
        <v>-208</v>
      </c>
    </row>
    <row r="1938" spans="1:3" x14ac:dyDescent="0.25">
      <c r="A1938" s="2">
        <v>2.8740000000000002E-2</v>
      </c>
      <c r="B1938" s="2">
        <v>24</v>
      </c>
      <c r="C1938" s="2">
        <v>-212</v>
      </c>
    </row>
    <row r="1939" spans="1:3" x14ac:dyDescent="0.25">
      <c r="A1939" s="2">
        <v>2.8760000000000001E-2</v>
      </c>
      <c r="B1939" s="2">
        <v>24</v>
      </c>
      <c r="C1939" s="2">
        <v>-208</v>
      </c>
    </row>
    <row r="1940" spans="1:3" x14ac:dyDescent="0.25">
      <c r="A1940" s="2">
        <v>2.8780000000000003E-2</v>
      </c>
      <c r="B1940" s="2">
        <v>22</v>
      </c>
      <c r="C1940" s="2">
        <v>-216</v>
      </c>
    </row>
    <row r="1941" spans="1:3" x14ac:dyDescent="0.25">
      <c r="A1941" s="2">
        <v>2.8800000000000003E-2</v>
      </c>
      <c r="B1941" s="2">
        <v>24</v>
      </c>
      <c r="C1941" s="2">
        <v>-212</v>
      </c>
    </row>
    <row r="1942" spans="1:3" x14ac:dyDescent="0.25">
      <c r="A1942" s="2">
        <v>2.8820000000000002E-2</v>
      </c>
      <c r="B1942" s="2">
        <v>22</v>
      </c>
      <c r="C1942" s="2">
        <v>-220</v>
      </c>
    </row>
    <row r="1943" spans="1:3" x14ac:dyDescent="0.25">
      <c r="A1943" s="2">
        <v>2.8840000000000001E-2</v>
      </c>
      <c r="B1943" s="2">
        <v>22</v>
      </c>
      <c r="C1943" s="2">
        <v>-216</v>
      </c>
    </row>
    <row r="1944" spans="1:3" x14ac:dyDescent="0.25">
      <c r="A1944" s="2">
        <v>2.8860000000000004E-2</v>
      </c>
      <c r="B1944" s="2">
        <v>20</v>
      </c>
      <c r="C1944" s="2">
        <v>-220</v>
      </c>
    </row>
    <row r="1945" spans="1:3" x14ac:dyDescent="0.25">
      <c r="A1945" s="2">
        <v>2.8880000000000003E-2</v>
      </c>
      <c r="B1945" s="2">
        <v>20</v>
      </c>
      <c r="C1945" s="2">
        <v>-220</v>
      </c>
    </row>
    <row r="1946" spans="1:3" x14ac:dyDescent="0.25">
      <c r="A1946" s="2">
        <v>2.8900000000000002E-2</v>
      </c>
      <c r="B1946" s="2">
        <v>18</v>
      </c>
      <c r="C1946" s="2">
        <v>-228</v>
      </c>
    </row>
    <row r="1947" spans="1:3" x14ac:dyDescent="0.25">
      <c r="A1947" s="2">
        <v>2.8920000000000001E-2</v>
      </c>
      <c r="B1947" s="2">
        <v>18</v>
      </c>
      <c r="C1947" s="2">
        <v>-220</v>
      </c>
    </row>
    <row r="1948" spans="1:3" x14ac:dyDescent="0.25">
      <c r="A1948" s="2">
        <v>2.8940000000000004E-2</v>
      </c>
      <c r="B1948" s="2">
        <v>18</v>
      </c>
      <c r="C1948" s="2">
        <v>-228</v>
      </c>
    </row>
    <row r="1949" spans="1:3" x14ac:dyDescent="0.25">
      <c r="A1949" s="2">
        <v>2.8960000000000003E-2</v>
      </c>
      <c r="B1949" s="2">
        <v>18</v>
      </c>
      <c r="C1949" s="2">
        <v>-224</v>
      </c>
    </row>
    <row r="1950" spans="1:3" x14ac:dyDescent="0.25">
      <c r="A1950" s="2">
        <v>2.8980000000000002E-2</v>
      </c>
      <c r="B1950" s="2">
        <v>16</v>
      </c>
      <c r="C1950" s="2">
        <v>-236</v>
      </c>
    </row>
    <row r="1951" spans="1:3" x14ac:dyDescent="0.25">
      <c r="A1951" s="2">
        <v>2.9000000000000001E-2</v>
      </c>
      <c r="B1951" s="2">
        <v>16</v>
      </c>
      <c r="C1951" s="2">
        <v>-228</v>
      </c>
    </row>
    <row r="1952" spans="1:3" x14ac:dyDescent="0.25">
      <c r="A1952" s="2">
        <v>2.9020000000000001E-2</v>
      </c>
      <c r="B1952" s="2">
        <v>16</v>
      </c>
      <c r="C1952" s="2">
        <v>-236</v>
      </c>
    </row>
    <row r="1953" spans="1:3" x14ac:dyDescent="0.25">
      <c r="A1953" s="2">
        <v>2.9040000000000003E-2</v>
      </c>
      <c r="B1953" s="2">
        <v>16</v>
      </c>
      <c r="C1953" s="2">
        <v>-232</v>
      </c>
    </row>
    <row r="1954" spans="1:3" x14ac:dyDescent="0.25">
      <c r="A1954" s="2">
        <v>2.9060000000000002E-2</v>
      </c>
      <c r="B1954" s="2">
        <v>14</v>
      </c>
      <c r="C1954" s="2">
        <v>-240</v>
      </c>
    </row>
    <row r="1955" spans="1:3" x14ac:dyDescent="0.25">
      <c r="A1955" s="2">
        <v>2.9080000000000002E-2</v>
      </c>
      <c r="B1955" s="2">
        <v>14</v>
      </c>
      <c r="C1955" s="2">
        <v>-236</v>
      </c>
    </row>
    <row r="1956" spans="1:3" x14ac:dyDescent="0.25">
      <c r="A1956" s="2">
        <v>2.9100000000000001E-2</v>
      </c>
      <c r="B1956" s="2">
        <v>12</v>
      </c>
      <c r="C1956" s="2">
        <v>-240</v>
      </c>
    </row>
    <row r="1957" spans="1:3" x14ac:dyDescent="0.25">
      <c r="A1957" s="2">
        <v>2.9120000000000004E-2</v>
      </c>
      <c r="B1957" s="2">
        <v>12</v>
      </c>
      <c r="C1957" s="2">
        <v>-236</v>
      </c>
    </row>
    <row r="1958" spans="1:3" x14ac:dyDescent="0.25">
      <c r="A1958" s="2">
        <v>2.9140000000000003E-2</v>
      </c>
      <c r="B1958" s="2">
        <v>10</v>
      </c>
      <c r="C1958" s="2">
        <v>-244</v>
      </c>
    </row>
    <row r="1959" spans="1:3" x14ac:dyDescent="0.25">
      <c r="A1959" s="2">
        <v>2.9160000000000002E-2</v>
      </c>
      <c r="B1959" s="2">
        <v>12</v>
      </c>
      <c r="C1959" s="2">
        <v>-240</v>
      </c>
    </row>
    <row r="1960" spans="1:3" x14ac:dyDescent="0.25">
      <c r="A1960" s="2">
        <v>2.9180000000000001E-2</v>
      </c>
      <c r="B1960" s="2">
        <v>10</v>
      </c>
      <c r="C1960" s="2">
        <v>-248</v>
      </c>
    </row>
    <row r="1961" spans="1:3" x14ac:dyDescent="0.25">
      <c r="A1961" s="2">
        <v>2.9200000000000004E-2</v>
      </c>
      <c r="B1961" s="2">
        <v>10</v>
      </c>
      <c r="C1961" s="2">
        <v>-240</v>
      </c>
    </row>
    <row r="1962" spans="1:3" x14ac:dyDescent="0.25">
      <c r="A1962" s="2">
        <v>2.9220000000000003E-2</v>
      </c>
      <c r="B1962" s="2">
        <v>8</v>
      </c>
      <c r="C1962" s="2">
        <v>-248</v>
      </c>
    </row>
    <row r="1963" spans="1:3" x14ac:dyDescent="0.25">
      <c r="A1963" s="2">
        <v>2.9240000000000002E-2</v>
      </c>
      <c r="B1963" s="2">
        <v>10</v>
      </c>
      <c r="C1963" s="2">
        <v>-244</v>
      </c>
    </row>
    <row r="1964" spans="1:3" x14ac:dyDescent="0.25">
      <c r="A1964" s="2">
        <v>2.9260000000000001E-2</v>
      </c>
      <c r="B1964" s="2">
        <v>6</v>
      </c>
      <c r="C1964" s="2">
        <v>-252</v>
      </c>
    </row>
    <row r="1965" spans="1:3" x14ac:dyDescent="0.25">
      <c r="A1965" s="2">
        <v>2.9280000000000004E-2</v>
      </c>
      <c r="B1965" s="2">
        <v>6</v>
      </c>
      <c r="C1965" s="2">
        <v>-248</v>
      </c>
    </row>
    <row r="1966" spans="1:3" x14ac:dyDescent="0.25">
      <c r="A1966" s="2">
        <v>2.9300000000000003E-2</v>
      </c>
      <c r="B1966" s="2">
        <v>6</v>
      </c>
      <c r="C1966" s="2">
        <v>-256</v>
      </c>
    </row>
    <row r="1967" spans="1:3" x14ac:dyDescent="0.25">
      <c r="A1967" s="2">
        <v>2.9320000000000002E-2</v>
      </c>
      <c r="B1967" s="2">
        <v>6</v>
      </c>
      <c r="C1967" s="2">
        <v>-252</v>
      </c>
    </row>
    <row r="1968" spans="1:3" x14ac:dyDescent="0.25">
      <c r="A1968" s="2">
        <v>2.9340000000000001E-2</v>
      </c>
      <c r="B1968" s="2">
        <v>4</v>
      </c>
      <c r="C1968" s="2">
        <v>-260</v>
      </c>
    </row>
    <row r="1969" spans="1:3" x14ac:dyDescent="0.25">
      <c r="A1969" s="2">
        <v>2.9360000000000001E-2</v>
      </c>
      <c r="B1969" s="2">
        <v>6</v>
      </c>
      <c r="C1969" s="2">
        <v>-252</v>
      </c>
    </row>
    <row r="1970" spans="1:3" x14ac:dyDescent="0.25">
      <c r="A1970" s="2">
        <v>2.9380000000000003E-2</v>
      </c>
      <c r="B1970" s="2">
        <v>0</v>
      </c>
      <c r="C1970" s="2">
        <v>-260</v>
      </c>
    </row>
    <row r="1971" spans="1:3" x14ac:dyDescent="0.25">
      <c r="A1971" s="2">
        <v>2.9400000000000003E-2</v>
      </c>
      <c r="B1971" s="2">
        <v>2</v>
      </c>
      <c r="C1971" s="2">
        <v>-256</v>
      </c>
    </row>
    <row r="1972" spans="1:3" x14ac:dyDescent="0.25">
      <c r="A1972" s="2">
        <v>2.9420000000000002E-2</v>
      </c>
      <c r="B1972" s="2">
        <v>2</v>
      </c>
      <c r="C1972" s="2">
        <v>-260</v>
      </c>
    </row>
    <row r="1973" spans="1:3" x14ac:dyDescent="0.25">
      <c r="A1973" s="2">
        <v>2.9440000000000001E-2</v>
      </c>
      <c r="B1973" s="2">
        <v>2</v>
      </c>
      <c r="C1973" s="2">
        <v>-260</v>
      </c>
    </row>
    <row r="1974" spans="1:3" x14ac:dyDescent="0.25">
      <c r="A1974" s="2">
        <v>2.9460000000000004E-2</v>
      </c>
      <c r="B1974" s="2">
        <v>0</v>
      </c>
      <c r="C1974" s="2">
        <v>-264</v>
      </c>
    </row>
    <row r="1975" spans="1:3" x14ac:dyDescent="0.25">
      <c r="A1975" s="2">
        <v>2.9480000000000003E-2</v>
      </c>
      <c r="B1975" s="2">
        <v>0</v>
      </c>
      <c r="C1975" s="2">
        <v>-260</v>
      </c>
    </row>
    <row r="1976" spans="1:3" x14ac:dyDescent="0.25">
      <c r="A1976" s="2">
        <v>2.9500000000000002E-2</v>
      </c>
      <c r="B1976" s="2">
        <v>-2</v>
      </c>
      <c r="C1976" s="2">
        <v>-268</v>
      </c>
    </row>
    <row r="1977" spans="1:3" x14ac:dyDescent="0.25">
      <c r="A1977" s="2">
        <v>2.9520000000000001E-2</v>
      </c>
      <c r="B1977" s="2">
        <v>0</v>
      </c>
      <c r="C1977" s="2">
        <v>-264</v>
      </c>
    </row>
    <row r="1978" spans="1:3" x14ac:dyDescent="0.25">
      <c r="A1978" s="2">
        <v>2.9540000000000004E-2</v>
      </c>
      <c r="B1978" s="2">
        <v>-2</v>
      </c>
      <c r="C1978" s="2">
        <v>-268</v>
      </c>
    </row>
    <row r="1979" spans="1:3" x14ac:dyDescent="0.25">
      <c r="A1979" s="2">
        <v>2.9560000000000003E-2</v>
      </c>
      <c r="B1979" s="2">
        <v>-2</v>
      </c>
      <c r="C1979" s="2">
        <v>-264</v>
      </c>
    </row>
    <row r="1980" spans="1:3" x14ac:dyDescent="0.25">
      <c r="A1980" s="2">
        <v>2.9580000000000002E-2</v>
      </c>
      <c r="B1980" s="2">
        <v>-4</v>
      </c>
      <c r="C1980" s="2">
        <v>-268</v>
      </c>
    </row>
    <row r="1981" spans="1:3" x14ac:dyDescent="0.25">
      <c r="A1981" s="2">
        <v>2.9600000000000001E-2</v>
      </c>
      <c r="B1981" s="2">
        <v>-4</v>
      </c>
      <c r="C1981" s="2">
        <v>-264</v>
      </c>
    </row>
    <row r="1982" spans="1:3" x14ac:dyDescent="0.25">
      <c r="A1982" s="2">
        <v>2.9620000000000004E-2</v>
      </c>
      <c r="B1982" s="2">
        <v>-6</v>
      </c>
      <c r="C1982" s="2">
        <v>-268</v>
      </c>
    </row>
    <row r="1983" spans="1:3" x14ac:dyDescent="0.25">
      <c r="A1983" s="2">
        <v>2.9640000000000003E-2</v>
      </c>
      <c r="B1983" s="2">
        <v>-6</v>
      </c>
      <c r="C1983" s="2">
        <v>-268</v>
      </c>
    </row>
    <row r="1984" spans="1:3" x14ac:dyDescent="0.25">
      <c r="A1984" s="2">
        <v>2.9660000000000002E-2</v>
      </c>
      <c r="B1984" s="2">
        <v>-8</v>
      </c>
      <c r="C1984" s="2">
        <v>-272</v>
      </c>
    </row>
    <row r="1985" spans="1:3" x14ac:dyDescent="0.25">
      <c r="A1985" s="2">
        <v>2.9680000000000002E-2</v>
      </c>
      <c r="B1985" s="2">
        <v>-6</v>
      </c>
      <c r="C1985" s="2">
        <v>-268</v>
      </c>
    </row>
    <row r="1986" spans="1:3" x14ac:dyDescent="0.25">
      <c r="A1986" s="2">
        <v>2.9700000000000001E-2</v>
      </c>
      <c r="B1986" s="2">
        <v>-8</v>
      </c>
      <c r="C1986" s="2">
        <v>-276</v>
      </c>
    </row>
    <row r="1987" spans="1:3" x14ac:dyDescent="0.25">
      <c r="A1987" s="2">
        <v>2.9720000000000003E-2</v>
      </c>
      <c r="B1987" s="2">
        <v>-8</v>
      </c>
      <c r="C1987" s="2">
        <v>-272</v>
      </c>
    </row>
    <row r="1988" spans="1:3" x14ac:dyDescent="0.25">
      <c r="A1988" s="2">
        <v>2.9740000000000003E-2</v>
      </c>
      <c r="B1988" s="2">
        <v>-10</v>
      </c>
      <c r="C1988" s="2">
        <v>-276</v>
      </c>
    </row>
    <row r="1989" spans="1:3" x14ac:dyDescent="0.25">
      <c r="A1989" s="2">
        <v>2.9760000000000002E-2</v>
      </c>
      <c r="B1989" s="2">
        <v>-10</v>
      </c>
      <c r="C1989" s="2">
        <v>-268</v>
      </c>
    </row>
    <row r="1990" spans="1:3" x14ac:dyDescent="0.25">
      <c r="A1990" s="2">
        <v>2.9780000000000001E-2</v>
      </c>
      <c r="B1990" s="2">
        <v>-12</v>
      </c>
      <c r="C1990" s="2">
        <v>-276</v>
      </c>
    </row>
    <row r="1991" spans="1:3" x14ac:dyDescent="0.25">
      <c r="A1991" s="2">
        <v>2.9800000000000004E-2</v>
      </c>
      <c r="B1991" s="2">
        <v>-12</v>
      </c>
      <c r="C1991" s="2">
        <v>-276</v>
      </c>
    </row>
    <row r="1992" spans="1:3" x14ac:dyDescent="0.25">
      <c r="A1992" s="2">
        <v>2.9820000000000003E-2</v>
      </c>
      <c r="B1992" s="2">
        <v>-14</v>
      </c>
      <c r="C1992" s="2">
        <v>-280</v>
      </c>
    </row>
    <row r="1993" spans="1:3" x14ac:dyDescent="0.25">
      <c r="A1993" s="2">
        <v>2.9840000000000002E-2</v>
      </c>
      <c r="B1993" s="2">
        <v>-12</v>
      </c>
      <c r="C1993" s="2">
        <v>-272</v>
      </c>
    </row>
    <row r="1994" spans="1:3" x14ac:dyDescent="0.25">
      <c r="A1994" s="2">
        <v>2.9860000000000001E-2</v>
      </c>
      <c r="B1994" s="2">
        <v>-14</v>
      </c>
      <c r="C1994" s="2">
        <v>-284</v>
      </c>
    </row>
    <row r="1995" spans="1:3" x14ac:dyDescent="0.25">
      <c r="A1995" s="2">
        <v>2.9880000000000004E-2</v>
      </c>
      <c r="B1995" s="2">
        <v>-14</v>
      </c>
      <c r="C1995" s="2">
        <v>-276</v>
      </c>
    </row>
    <row r="1996" spans="1:3" x14ac:dyDescent="0.25">
      <c r="A1996" s="2">
        <v>2.9900000000000003E-2</v>
      </c>
      <c r="B1996" s="2">
        <v>-16</v>
      </c>
      <c r="C1996" s="2">
        <v>-284</v>
      </c>
    </row>
    <row r="1997" spans="1:3" x14ac:dyDescent="0.25">
      <c r="A1997" s="2">
        <v>2.9920000000000002E-2</v>
      </c>
      <c r="B1997" s="2">
        <v>-14</v>
      </c>
      <c r="C1997" s="2">
        <v>-280</v>
      </c>
    </row>
    <row r="1998" spans="1:3" x14ac:dyDescent="0.25">
      <c r="A1998" s="2">
        <v>2.9940000000000001E-2</v>
      </c>
      <c r="B1998" s="2">
        <v>-16</v>
      </c>
      <c r="C1998" s="2">
        <v>-284</v>
      </c>
    </row>
    <row r="1999" spans="1:3" x14ac:dyDescent="0.25">
      <c r="A1999" s="2">
        <v>2.9960000000000004E-2</v>
      </c>
      <c r="B1999" s="2">
        <v>-16</v>
      </c>
      <c r="C1999" s="2">
        <v>-284</v>
      </c>
    </row>
    <row r="2000" spans="1:3" x14ac:dyDescent="0.25">
      <c r="A2000" s="2">
        <v>2.9980000000000003E-2</v>
      </c>
      <c r="B2000" s="2">
        <v>-18</v>
      </c>
      <c r="C2000" s="2">
        <v>-288</v>
      </c>
    </row>
    <row r="2001" spans="1:3" x14ac:dyDescent="0.25">
      <c r="A2001" s="2">
        <v>3.0000000000000002E-2</v>
      </c>
      <c r="B2001" s="2">
        <v>-16</v>
      </c>
      <c r="C2001" s="2">
        <v>-276</v>
      </c>
    </row>
    <row r="2002" spans="1:3" x14ac:dyDescent="0.25">
      <c r="A2002" s="2">
        <v>3.0020000000000002E-2</v>
      </c>
      <c r="B2002" s="2">
        <v>-20</v>
      </c>
      <c r="C2002" s="2">
        <v>-288</v>
      </c>
    </row>
    <row r="2003" spans="1:3" x14ac:dyDescent="0.25">
      <c r="A2003" s="2">
        <v>3.0040000000000001E-2</v>
      </c>
      <c r="B2003" s="2">
        <v>-18</v>
      </c>
      <c r="C2003" s="2">
        <v>-284</v>
      </c>
    </row>
    <row r="2004" spans="1:3" x14ac:dyDescent="0.25">
      <c r="A2004" s="2">
        <v>3.0060000000000003E-2</v>
      </c>
      <c r="B2004" s="2">
        <v>-20</v>
      </c>
      <c r="C2004" s="2">
        <v>-288</v>
      </c>
    </row>
    <row r="2005" spans="1:3" x14ac:dyDescent="0.25">
      <c r="A2005" s="2">
        <v>3.0080000000000003E-2</v>
      </c>
      <c r="B2005" s="2">
        <v>-20</v>
      </c>
      <c r="C2005" s="2">
        <v>-284</v>
      </c>
    </row>
    <row r="2006" spans="1:3" x14ac:dyDescent="0.25">
      <c r="A2006" s="2">
        <v>3.0100000000000002E-2</v>
      </c>
      <c r="B2006" s="2">
        <v>-22</v>
      </c>
      <c r="C2006" s="2">
        <v>-288</v>
      </c>
    </row>
    <row r="2007" spans="1:3" x14ac:dyDescent="0.25">
      <c r="A2007" s="2">
        <v>3.0120000000000001E-2</v>
      </c>
      <c r="B2007" s="2">
        <v>-20</v>
      </c>
      <c r="C2007" s="2">
        <v>-284</v>
      </c>
    </row>
    <row r="2008" spans="1:3" x14ac:dyDescent="0.25">
      <c r="A2008" s="2">
        <v>3.0140000000000004E-2</v>
      </c>
      <c r="B2008" s="2">
        <v>-24</v>
      </c>
      <c r="C2008" s="2">
        <v>-292</v>
      </c>
    </row>
    <row r="2009" spans="1:3" x14ac:dyDescent="0.25">
      <c r="A2009" s="2">
        <v>3.0160000000000003E-2</v>
      </c>
      <c r="B2009" s="2">
        <v>-22</v>
      </c>
      <c r="C2009" s="2">
        <v>-288</v>
      </c>
    </row>
    <row r="2010" spans="1:3" x14ac:dyDescent="0.25">
      <c r="A2010" s="2">
        <v>3.0180000000000002E-2</v>
      </c>
      <c r="B2010" s="2">
        <v>-24</v>
      </c>
      <c r="C2010" s="2">
        <v>-292</v>
      </c>
    </row>
    <row r="2011" spans="1:3" x14ac:dyDescent="0.25">
      <c r="A2011" s="2">
        <v>3.0200000000000001E-2</v>
      </c>
      <c r="B2011" s="2">
        <v>-24</v>
      </c>
      <c r="C2011" s="2">
        <v>-288</v>
      </c>
    </row>
    <row r="2012" spans="1:3" x14ac:dyDescent="0.25">
      <c r="A2012" s="2">
        <v>3.0220000000000004E-2</v>
      </c>
      <c r="B2012" s="2">
        <v>-28</v>
      </c>
      <c r="C2012" s="2">
        <v>-292</v>
      </c>
    </row>
    <row r="2013" spans="1:3" x14ac:dyDescent="0.25">
      <c r="A2013" s="2">
        <v>3.0240000000000003E-2</v>
      </c>
      <c r="B2013" s="2">
        <v>-26</v>
      </c>
      <c r="C2013" s="2">
        <v>-288</v>
      </c>
    </row>
    <row r="2014" spans="1:3" x14ac:dyDescent="0.25">
      <c r="A2014" s="2">
        <v>3.0260000000000002E-2</v>
      </c>
      <c r="B2014" s="2">
        <v>-28</v>
      </c>
      <c r="C2014" s="2">
        <v>-292</v>
      </c>
    </row>
    <row r="2015" spans="1:3" x14ac:dyDescent="0.25">
      <c r="A2015" s="2">
        <v>3.0280000000000001E-2</v>
      </c>
      <c r="B2015" s="2">
        <v>-28</v>
      </c>
      <c r="C2015" s="2">
        <v>-288</v>
      </c>
    </row>
    <row r="2016" spans="1:3" x14ac:dyDescent="0.25">
      <c r="A2016" s="2">
        <v>3.0300000000000004E-2</v>
      </c>
      <c r="B2016" s="2">
        <v>-30</v>
      </c>
      <c r="C2016" s="2">
        <v>-292</v>
      </c>
    </row>
    <row r="2017" spans="1:3" x14ac:dyDescent="0.25">
      <c r="A2017" s="2">
        <v>3.0320000000000003E-2</v>
      </c>
      <c r="B2017" s="2">
        <v>-28</v>
      </c>
      <c r="C2017" s="2">
        <v>-292</v>
      </c>
    </row>
    <row r="2018" spans="1:3" x14ac:dyDescent="0.25">
      <c r="A2018" s="2">
        <v>3.0340000000000002E-2</v>
      </c>
      <c r="B2018" s="2">
        <v>-30</v>
      </c>
      <c r="C2018" s="2">
        <v>-296</v>
      </c>
    </row>
    <row r="2019" spans="1:3" x14ac:dyDescent="0.25">
      <c r="A2019" s="2">
        <v>3.0360000000000002E-2</v>
      </c>
      <c r="B2019" s="2">
        <v>-30</v>
      </c>
      <c r="C2019" s="2">
        <v>-292</v>
      </c>
    </row>
    <row r="2020" spans="1:3" x14ac:dyDescent="0.25">
      <c r="A2020" s="2">
        <v>3.0380000000000001E-2</v>
      </c>
      <c r="B2020" s="2">
        <v>-32</v>
      </c>
      <c r="C2020" s="2">
        <v>-296</v>
      </c>
    </row>
    <row r="2021" spans="1:3" x14ac:dyDescent="0.25">
      <c r="A2021" s="2">
        <v>3.0400000000000003E-2</v>
      </c>
      <c r="B2021" s="2">
        <v>-30</v>
      </c>
      <c r="C2021" s="2">
        <v>-288</v>
      </c>
    </row>
    <row r="2022" spans="1:3" x14ac:dyDescent="0.25">
      <c r="A2022" s="2">
        <v>3.0420000000000003E-2</v>
      </c>
      <c r="B2022" s="2">
        <v>-32</v>
      </c>
      <c r="C2022" s="2">
        <v>-292</v>
      </c>
    </row>
    <row r="2023" spans="1:3" x14ac:dyDescent="0.25">
      <c r="A2023" s="2">
        <v>3.0440000000000002E-2</v>
      </c>
      <c r="B2023" s="2">
        <v>-32</v>
      </c>
      <c r="C2023" s="2">
        <v>-292</v>
      </c>
    </row>
    <row r="2024" spans="1:3" x14ac:dyDescent="0.25">
      <c r="A2024" s="2">
        <v>3.0460000000000001E-2</v>
      </c>
      <c r="B2024" s="2">
        <v>-34</v>
      </c>
      <c r="C2024" s="2">
        <v>-296</v>
      </c>
    </row>
    <row r="2025" spans="1:3" x14ac:dyDescent="0.25">
      <c r="A2025" s="2">
        <v>3.0480000000000004E-2</v>
      </c>
      <c r="B2025" s="2">
        <v>-32</v>
      </c>
      <c r="C2025" s="2">
        <v>-292</v>
      </c>
    </row>
    <row r="2026" spans="1:3" x14ac:dyDescent="0.25">
      <c r="A2026" s="2">
        <v>3.0500000000000003E-2</v>
      </c>
      <c r="B2026" s="2">
        <v>-36</v>
      </c>
      <c r="C2026" s="2">
        <v>-296</v>
      </c>
    </row>
    <row r="2027" spans="1:3" x14ac:dyDescent="0.25">
      <c r="A2027" s="2">
        <v>3.0520000000000002E-2</v>
      </c>
      <c r="B2027" s="2">
        <v>-36</v>
      </c>
      <c r="C2027" s="2">
        <v>-292</v>
      </c>
    </row>
    <row r="2028" spans="1:3" x14ac:dyDescent="0.25">
      <c r="A2028" s="2">
        <v>3.0540000000000001E-2</v>
      </c>
      <c r="B2028" s="2">
        <v>-36</v>
      </c>
      <c r="C2028" s="2">
        <v>-296</v>
      </c>
    </row>
    <row r="2029" spans="1:3" x14ac:dyDescent="0.25">
      <c r="A2029" s="2">
        <v>3.0560000000000004E-2</v>
      </c>
      <c r="B2029" s="2">
        <v>-36</v>
      </c>
      <c r="C2029" s="2">
        <v>-292</v>
      </c>
    </row>
    <row r="2030" spans="1:3" x14ac:dyDescent="0.25">
      <c r="A2030" s="2">
        <v>3.0580000000000003E-2</v>
      </c>
      <c r="B2030" s="2">
        <v>-38</v>
      </c>
      <c r="C2030" s="2">
        <v>-292</v>
      </c>
    </row>
    <row r="2031" spans="1:3" x14ac:dyDescent="0.25">
      <c r="A2031" s="2">
        <v>3.0600000000000002E-2</v>
      </c>
      <c r="B2031" s="2">
        <v>-38</v>
      </c>
      <c r="C2031" s="2">
        <v>-288</v>
      </c>
    </row>
    <row r="2032" spans="1:3" x14ac:dyDescent="0.25">
      <c r="A2032" s="2">
        <v>3.0620000000000001E-2</v>
      </c>
      <c r="B2032" s="2">
        <v>-38</v>
      </c>
      <c r="C2032" s="2">
        <v>-284</v>
      </c>
    </row>
    <row r="2033" spans="1:3" x14ac:dyDescent="0.25">
      <c r="A2033" s="2">
        <v>3.0640000000000004E-2</v>
      </c>
      <c r="B2033" s="2">
        <v>-40</v>
      </c>
      <c r="C2033" s="2">
        <v>-284</v>
      </c>
    </row>
    <row r="2034" spans="1:3" x14ac:dyDescent="0.25">
      <c r="A2034" s="2">
        <v>3.0660000000000003E-2</v>
      </c>
      <c r="B2034" s="2">
        <v>-40</v>
      </c>
      <c r="C2034" s="2">
        <v>-284</v>
      </c>
    </row>
    <row r="2035" spans="1:3" x14ac:dyDescent="0.25">
      <c r="A2035" s="2">
        <v>3.0680000000000002E-2</v>
      </c>
      <c r="B2035" s="2">
        <v>-38</v>
      </c>
      <c r="C2035" s="2">
        <v>-280</v>
      </c>
    </row>
    <row r="2036" spans="1:3" x14ac:dyDescent="0.25">
      <c r="A2036" s="2">
        <v>3.0700000000000002E-2</v>
      </c>
      <c r="B2036" s="2">
        <v>-42</v>
      </c>
      <c r="C2036" s="2">
        <v>-288</v>
      </c>
    </row>
    <row r="2037" spans="1:3" x14ac:dyDescent="0.25">
      <c r="A2037" s="2">
        <v>3.0720000000000004E-2</v>
      </c>
      <c r="B2037" s="2">
        <v>-40</v>
      </c>
      <c r="C2037" s="2">
        <v>-284</v>
      </c>
    </row>
    <row r="2038" spans="1:3" x14ac:dyDescent="0.25">
      <c r="A2038" s="2">
        <v>3.0740000000000003E-2</v>
      </c>
      <c r="B2038" s="2">
        <v>-42</v>
      </c>
      <c r="C2038" s="2">
        <v>-292</v>
      </c>
    </row>
    <row r="2039" spans="1:3" x14ac:dyDescent="0.25">
      <c r="A2039" s="2">
        <v>3.0760000000000003E-2</v>
      </c>
      <c r="B2039" s="2">
        <v>-42</v>
      </c>
      <c r="C2039" s="2">
        <v>-288</v>
      </c>
    </row>
    <row r="2040" spans="1:3" x14ac:dyDescent="0.25">
      <c r="A2040" s="2">
        <v>3.0780000000000002E-2</v>
      </c>
      <c r="B2040" s="2">
        <v>-44</v>
      </c>
      <c r="C2040" s="2">
        <v>-296</v>
      </c>
    </row>
    <row r="2041" spans="1:3" x14ac:dyDescent="0.25">
      <c r="A2041" s="2">
        <v>3.0800000000000001E-2</v>
      </c>
      <c r="B2041" s="2">
        <v>-44</v>
      </c>
      <c r="C2041" s="2">
        <v>-288</v>
      </c>
    </row>
    <row r="2042" spans="1:3" x14ac:dyDescent="0.25">
      <c r="A2042" s="2">
        <v>3.0820000000000004E-2</v>
      </c>
      <c r="B2042" s="2">
        <v>-46</v>
      </c>
      <c r="C2042" s="2">
        <v>-296</v>
      </c>
    </row>
    <row r="2043" spans="1:3" x14ac:dyDescent="0.25">
      <c r="A2043" s="2">
        <v>3.0840000000000003E-2</v>
      </c>
      <c r="B2043" s="2">
        <v>-44</v>
      </c>
      <c r="C2043" s="2">
        <v>-292</v>
      </c>
    </row>
    <row r="2044" spans="1:3" x14ac:dyDescent="0.25">
      <c r="A2044" s="2">
        <v>3.0860000000000002E-2</v>
      </c>
      <c r="B2044" s="2">
        <v>-46</v>
      </c>
      <c r="C2044" s="2">
        <v>-296</v>
      </c>
    </row>
    <row r="2045" spans="1:3" x14ac:dyDescent="0.25">
      <c r="A2045" s="2">
        <v>3.0880000000000001E-2</v>
      </c>
      <c r="B2045" s="2">
        <v>-46</v>
      </c>
      <c r="C2045" s="2">
        <v>-292</v>
      </c>
    </row>
    <row r="2046" spans="1:3" x14ac:dyDescent="0.25">
      <c r="A2046" s="2">
        <v>3.0900000000000004E-2</v>
      </c>
      <c r="B2046" s="2">
        <v>-46</v>
      </c>
      <c r="C2046" s="2">
        <v>-292</v>
      </c>
    </row>
    <row r="2047" spans="1:3" x14ac:dyDescent="0.25">
      <c r="A2047" s="2">
        <v>3.0920000000000003E-2</v>
      </c>
      <c r="B2047" s="2">
        <v>-46</v>
      </c>
      <c r="C2047" s="2">
        <v>-288</v>
      </c>
    </row>
    <row r="2048" spans="1:3" x14ac:dyDescent="0.25">
      <c r="A2048" s="2">
        <v>3.0940000000000002E-2</v>
      </c>
      <c r="B2048" s="2">
        <v>-48</v>
      </c>
      <c r="C2048" s="2">
        <v>-292</v>
      </c>
    </row>
    <row r="2049" spans="1:3" x14ac:dyDescent="0.25">
      <c r="A2049" s="2">
        <v>3.0960000000000001E-2</v>
      </c>
      <c r="B2049" s="2">
        <v>-48</v>
      </c>
      <c r="C2049" s="2">
        <v>-288</v>
      </c>
    </row>
    <row r="2050" spans="1:3" x14ac:dyDescent="0.25">
      <c r="A2050" s="2">
        <v>3.0980000000000004E-2</v>
      </c>
      <c r="B2050" s="2">
        <v>-50</v>
      </c>
      <c r="C2050" s="2">
        <v>-292</v>
      </c>
    </row>
    <row r="2051" spans="1:3" x14ac:dyDescent="0.25">
      <c r="A2051" s="2">
        <v>3.1000000000000003E-2</v>
      </c>
      <c r="B2051" s="2">
        <v>-48</v>
      </c>
      <c r="C2051" s="2">
        <v>-288</v>
      </c>
    </row>
    <row r="2052" spans="1:3" x14ac:dyDescent="0.25">
      <c r="A2052" s="2">
        <v>3.1020000000000002E-2</v>
      </c>
      <c r="B2052" s="2">
        <v>-50</v>
      </c>
      <c r="C2052" s="2">
        <v>-292</v>
      </c>
    </row>
    <row r="2053" spans="1:3" x14ac:dyDescent="0.25">
      <c r="A2053" s="2">
        <v>3.1040000000000002E-2</v>
      </c>
      <c r="B2053" s="2">
        <v>-48</v>
      </c>
      <c r="C2053" s="2">
        <v>-288</v>
      </c>
    </row>
    <row r="2054" spans="1:3" x14ac:dyDescent="0.25">
      <c r="A2054" s="2">
        <v>3.1060000000000004E-2</v>
      </c>
      <c r="B2054" s="2">
        <v>-52</v>
      </c>
      <c r="C2054" s="2">
        <v>-292</v>
      </c>
    </row>
    <row r="2055" spans="1:3" x14ac:dyDescent="0.25">
      <c r="A2055" s="2">
        <v>3.1080000000000003E-2</v>
      </c>
      <c r="B2055" s="2">
        <v>-52</v>
      </c>
      <c r="C2055" s="2">
        <v>-284</v>
      </c>
    </row>
    <row r="2056" spans="1:3" x14ac:dyDescent="0.25">
      <c r="A2056" s="2">
        <v>3.1100000000000003E-2</v>
      </c>
      <c r="B2056" s="2">
        <v>-52</v>
      </c>
      <c r="C2056" s="2">
        <v>-292</v>
      </c>
    </row>
    <row r="2057" spans="1:3" x14ac:dyDescent="0.25">
      <c r="A2057" s="2">
        <v>3.1120000000000002E-2</v>
      </c>
      <c r="B2057" s="2">
        <v>-52</v>
      </c>
      <c r="C2057" s="2">
        <v>-288</v>
      </c>
    </row>
    <row r="2058" spans="1:3" x14ac:dyDescent="0.25">
      <c r="A2058" s="2">
        <v>3.1140000000000001E-2</v>
      </c>
      <c r="B2058" s="2">
        <v>-54</v>
      </c>
      <c r="C2058" s="2">
        <v>-292</v>
      </c>
    </row>
    <row r="2059" spans="1:3" x14ac:dyDescent="0.25">
      <c r="A2059" s="2">
        <v>3.1160000000000004E-2</v>
      </c>
      <c r="B2059" s="2">
        <v>-54</v>
      </c>
      <c r="C2059" s="2">
        <v>-288</v>
      </c>
    </row>
    <row r="2060" spans="1:3" x14ac:dyDescent="0.25">
      <c r="A2060" s="2">
        <v>3.1180000000000003E-2</v>
      </c>
      <c r="B2060" s="2">
        <v>-54</v>
      </c>
      <c r="C2060" s="2">
        <v>-292</v>
      </c>
    </row>
    <row r="2061" spans="1:3" x14ac:dyDescent="0.25">
      <c r="A2061" s="2">
        <v>3.1200000000000002E-2</v>
      </c>
      <c r="B2061" s="2">
        <v>-54</v>
      </c>
      <c r="C2061" s="2">
        <v>-288</v>
      </c>
    </row>
    <row r="2062" spans="1:3" x14ac:dyDescent="0.25">
      <c r="A2062" s="2">
        <v>3.1220000000000001E-2</v>
      </c>
      <c r="B2062" s="2">
        <v>-56</v>
      </c>
      <c r="C2062" s="2">
        <v>-292</v>
      </c>
    </row>
    <row r="2063" spans="1:3" x14ac:dyDescent="0.25">
      <c r="A2063" s="2">
        <v>3.1240000000000004E-2</v>
      </c>
      <c r="B2063" s="2">
        <v>-54</v>
      </c>
      <c r="C2063" s="2">
        <v>-288</v>
      </c>
    </row>
    <row r="2064" spans="1:3" x14ac:dyDescent="0.25">
      <c r="A2064" s="2">
        <v>3.1260000000000003E-2</v>
      </c>
      <c r="B2064" s="2">
        <v>-58</v>
      </c>
      <c r="C2064" s="2">
        <v>-292</v>
      </c>
    </row>
    <row r="2065" spans="1:3" x14ac:dyDescent="0.25">
      <c r="A2065" s="2">
        <v>3.1280000000000002E-2</v>
      </c>
      <c r="B2065" s="2">
        <v>-56</v>
      </c>
      <c r="C2065" s="2">
        <v>-288</v>
      </c>
    </row>
    <row r="2066" spans="1:3" x14ac:dyDescent="0.25">
      <c r="A2066" s="2">
        <v>3.1300000000000001E-2</v>
      </c>
      <c r="B2066" s="2">
        <v>-58</v>
      </c>
      <c r="C2066" s="2">
        <v>-292</v>
      </c>
    </row>
    <row r="2067" spans="1:3" x14ac:dyDescent="0.25">
      <c r="A2067" s="2">
        <v>3.1320000000000001E-2</v>
      </c>
      <c r="B2067" s="2">
        <v>-56</v>
      </c>
      <c r="C2067" s="2">
        <v>-284</v>
      </c>
    </row>
    <row r="2068" spans="1:3" x14ac:dyDescent="0.25">
      <c r="A2068" s="2">
        <v>3.134E-2</v>
      </c>
      <c r="B2068" s="2">
        <v>-58</v>
      </c>
      <c r="C2068" s="2">
        <v>-292</v>
      </c>
    </row>
    <row r="2069" spans="1:3" x14ac:dyDescent="0.25">
      <c r="A2069" s="2">
        <v>3.1360000000000006E-2</v>
      </c>
      <c r="B2069" s="2">
        <v>-58</v>
      </c>
      <c r="C2069" s="2">
        <v>-288</v>
      </c>
    </row>
    <row r="2070" spans="1:3" x14ac:dyDescent="0.25">
      <c r="A2070" s="2">
        <v>3.1380000000000005E-2</v>
      </c>
      <c r="B2070" s="2">
        <v>-58</v>
      </c>
      <c r="C2070" s="2">
        <v>-292</v>
      </c>
    </row>
    <row r="2071" spans="1:3" x14ac:dyDescent="0.25">
      <c r="A2071" s="2">
        <v>3.1400000000000004E-2</v>
      </c>
      <c r="B2071" s="2">
        <v>-60</v>
      </c>
      <c r="C2071" s="2">
        <v>-288</v>
      </c>
    </row>
    <row r="2072" spans="1:3" x14ac:dyDescent="0.25">
      <c r="A2072" s="2">
        <v>3.1420000000000003E-2</v>
      </c>
      <c r="B2072" s="2">
        <v>-60</v>
      </c>
      <c r="C2072" s="2">
        <v>-292</v>
      </c>
    </row>
    <row r="2073" spans="1:3" x14ac:dyDescent="0.25">
      <c r="A2073" s="2">
        <v>3.1440000000000003E-2</v>
      </c>
      <c r="B2073" s="2">
        <v>-58</v>
      </c>
      <c r="C2073" s="2">
        <v>-284</v>
      </c>
    </row>
    <row r="2074" spans="1:3" x14ac:dyDescent="0.25">
      <c r="A2074" s="2">
        <v>3.1460000000000002E-2</v>
      </c>
      <c r="B2074" s="2">
        <v>-60</v>
      </c>
      <c r="C2074" s="2">
        <v>-292</v>
      </c>
    </row>
    <row r="2075" spans="1:3" x14ac:dyDescent="0.25">
      <c r="A2075" s="2">
        <v>3.1480000000000001E-2</v>
      </c>
      <c r="B2075" s="2">
        <v>-60</v>
      </c>
      <c r="C2075" s="2">
        <v>-288</v>
      </c>
    </row>
    <row r="2076" spans="1:3" x14ac:dyDescent="0.25">
      <c r="A2076" s="2">
        <v>3.15E-2</v>
      </c>
      <c r="B2076" s="2">
        <v>-62</v>
      </c>
      <c r="C2076" s="2">
        <v>-292</v>
      </c>
    </row>
    <row r="2077" spans="1:3" x14ac:dyDescent="0.25">
      <c r="A2077" s="2">
        <v>3.1519999999999999E-2</v>
      </c>
      <c r="B2077" s="2">
        <v>-60</v>
      </c>
      <c r="C2077" s="2">
        <v>-288</v>
      </c>
    </row>
    <row r="2078" spans="1:3" x14ac:dyDescent="0.25">
      <c r="A2078" s="2">
        <v>3.1540000000000006E-2</v>
      </c>
      <c r="B2078" s="2">
        <v>-62</v>
      </c>
      <c r="C2078" s="2">
        <v>-292</v>
      </c>
    </row>
    <row r="2079" spans="1:3" x14ac:dyDescent="0.25">
      <c r="A2079" s="2">
        <v>3.1560000000000005E-2</v>
      </c>
      <c r="B2079" s="2">
        <v>-62</v>
      </c>
      <c r="C2079" s="2">
        <v>-288</v>
      </c>
    </row>
    <row r="2080" spans="1:3" x14ac:dyDescent="0.25">
      <c r="A2080" s="2">
        <v>3.1580000000000004E-2</v>
      </c>
      <c r="B2080" s="2">
        <v>-64</v>
      </c>
      <c r="C2080" s="2">
        <v>-292</v>
      </c>
    </row>
    <row r="2081" spans="1:3" x14ac:dyDescent="0.25">
      <c r="A2081" s="2">
        <v>3.1600000000000003E-2</v>
      </c>
      <c r="B2081" s="2">
        <v>-64</v>
      </c>
      <c r="C2081" s="2">
        <v>-284</v>
      </c>
    </row>
    <row r="2082" spans="1:3" x14ac:dyDescent="0.25">
      <c r="A2082" s="2">
        <v>3.1620000000000002E-2</v>
      </c>
      <c r="B2082" s="2">
        <v>-64</v>
      </c>
      <c r="C2082" s="2">
        <v>-292</v>
      </c>
    </row>
    <row r="2083" spans="1:3" x14ac:dyDescent="0.25">
      <c r="A2083" s="2">
        <v>3.1640000000000001E-2</v>
      </c>
      <c r="B2083" s="2">
        <v>-64</v>
      </c>
      <c r="C2083" s="2">
        <v>-288</v>
      </c>
    </row>
    <row r="2084" spans="1:3" x14ac:dyDescent="0.25">
      <c r="A2084" s="2">
        <v>3.1660000000000001E-2</v>
      </c>
      <c r="B2084" s="2">
        <v>-66</v>
      </c>
      <c r="C2084" s="2">
        <v>-292</v>
      </c>
    </row>
    <row r="2085" spans="1:3" x14ac:dyDescent="0.25">
      <c r="A2085" s="2">
        <v>3.168E-2</v>
      </c>
      <c r="B2085" s="2">
        <v>-64</v>
      </c>
      <c r="C2085" s="2">
        <v>-288</v>
      </c>
    </row>
    <row r="2086" spans="1:3" x14ac:dyDescent="0.25">
      <c r="A2086" s="2">
        <v>3.1700000000000006E-2</v>
      </c>
      <c r="B2086" s="2">
        <v>-66</v>
      </c>
      <c r="C2086" s="2">
        <v>-288</v>
      </c>
    </row>
    <row r="2087" spans="1:3" x14ac:dyDescent="0.25">
      <c r="A2087" s="2">
        <v>3.1720000000000005E-2</v>
      </c>
      <c r="B2087" s="2">
        <v>-66</v>
      </c>
      <c r="C2087" s="2">
        <v>-288</v>
      </c>
    </row>
    <row r="2088" spans="1:3" x14ac:dyDescent="0.25">
      <c r="A2088" s="2">
        <v>3.1740000000000004E-2</v>
      </c>
      <c r="B2088" s="2">
        <v>-68</v>
      </c>
      <c r="C2088" s="2">
        <v>-288</v>
      </c>
    </row>
    <row r="2089" spans="1:3" x14ac:dyDescent="0.25">
      <c r="A2089" s="2">
        <v>3.1760000000000004E-2</v>
      </c>
      <c r="B2089" s="2">
        <v>-66</v>
      </c>
      <c r="C2089" s="2">
        <v>-288</v>
      </c>
    </row>
    <row r="2090" spans="1:3" x14ac:dyDescent="0.25">
      <c r="A2090" s="2">
        <v>3.1780000000000003E-2</v>
      </c>
      <c r="B2090" s="2">
        <v>-68</v>
      </c>
      <c r="C2090" s="2">
        <v>-288</v>
      </c>
    </row>
    <row r="2091" spans="1:3" x14ac:dyDescent="0.25">
      <c r="A2091" s="2">
        <v>3.1800000000000002E-2</v>
      </c>
      <c r="B2091" s="2">
        <v>-68</v>
      </c>
      <c r="C2091" s="2">
        <v>-288</v>
      </c>
    </row>
    <row r="2092" spans="1:3" x14ac:dyDescent="0.25">
      <c r="A2092" s="2">
        <v>3.1820000000000001E-2</v>
      </c>
      <c r="B2092" s="2">
        <v>-68</v>
      </c>
      <c r="C2092" s="2">
        <v>-292</v>
      </c>
    </row>
    <row r="2093" spans="1:3" x14ac:dyDescent="0.25">
      <c r="A2093" s="2">
        <v>3.184E-2</v>
      </c>
      <c r="B2093" s="2">
        <v>-68</v>
      </c>
      <c r="C2093" s="2">
        <v>-284</v>
      </c>
    </row>
    <row r="2094" spans="1:3" x14ac:dyDescent="0.25">
      <c r="A2094" s="2">
        <v>3.1859999999999999E-2</v>
      </c>
      <c r="B2094" s="2">
        <v>-70</v>
      </c>
      <c r="C2094" s="2">
        <v>-292</v>
      </c>
    </row>
    <row r="2095" spans="1:3" x14ac:dyDescent="0.25">
      <c r="A2095" s="2">
        <v>3.1880000000000006E-2</v>
      </c>
      <c r="B2095" s="2">
        <v>-70</v>
      </c>
      <c r="C2095" s="2">
        <v>-284</v>
      </c>
    </row>
    <row r="2096" spans="1:3" x14ac:dyDescent="0.25">
      <c r="A2096" s="2">
        <v>3.1900000000000005E-2</v>
      </c>
      <c r="B2096" s="2">
        <v>-70</v>
      </c>
      <c r="C2096" s="2">
        <v>-288</v>
      </c>
    </row>
    <row r="2097" spans="1:3" x14ac:dyDescent="0.25">
      <c r="A2097" s="2">
        <v>3.1920000000000004E-2</v>
      </c>
      <c r="B2097" s="2">
        <v>-70</v>
      </c>
      <c r="C2097" s="2">
        <v>-288</v>
      </c>
    </row>
    <row r="2098" spans="1:3" x14ac:dyDescent="0.25">
      <c r="A2098" s="2">
        <v>3.1940000000000003E-2</v>
      </c>
      <c r="B2098" s="2">
        <v>-72</v>
      </c>
      <c r="C2098" s="2">
        <v>-288</v>
      </c>
    </row>
    <row r="2099" spans="1:3" x14ac:dyDescent="0.25">
      <c r="A2099" s="2">
        <v>3.1960000000000002E-2</v>
      </c>
      <c r="B2099" s="2">
        <v>-70</v>
      </c>
      <c r="C2099" s="2">
        <v>-288</v>
      </c>
    </row>
    <row r="2100" spans="1:3" x14ac:dyDescent="0.25">
      <c r="A2100" s="2">
        <v>3.1980000000000001E-2</v>
      </c>
      <c r="B2100" s="2">
        <v>-72</v>
      </c>
      <c r="C2100" s="2">
        <v>-288</v>
      </c>
    </row>
    <row r="2101" spans="1:3" x14ac:dyDescent="0.25">
      <c r="A2101" s="2">
        <v>3.2000000000000001E-2</v>
      </c>
      <c r="B2101" s="2">
        <v>-70</v>
      </c>
      <c r="C2101" s="2">
        <v>-284</v>
      </c>
    </row>
    <row r="2102" spans="1:3" x14ac:dyDescent="0.25">
      <c r="A2102" s="2">
        <v>3.202E-2</v>
      </c>
      <c r="B2102" s="2">
        <v>-72</v>
      </c>
      <c r="C2102" s="2">
        <v>-288</v>
      </c>
    </row>
    <row r="2103" spans="1:3" x14ac:dyDescent="0.25">
      <c r="A2103" s="2">
        <v>3.2040000000000006E-2</v>
      </c>
      <c r="B2103" s="2">
        <v>-72</v>
      </c>
      <c r="C2103" s="2">
        <v>-288</v>
      </c>
    </row>
    <row r="2104" spans="1:3" x14ac:dyDescent="0.25">
      <c r="A2104" s="2">
        <v>3.2060000000000005E-2</v>
      </c>
      <c r="B2104" s="2">
        <v>-74</v>
      </c>
      <c r="C2104" s="2">
        <v>-288</v>
      </c>
    </row>
    <row r="2105" spans="1:3" x14ac:dyDescent="0.25">
      <c r="A2105" s="2">
        <v>3.2080000000000004E-2</v>
      </c>
      <c r="B2105" s="2">
        <v>-72</v>
      </c>
      <c r="C2105" s="2">
        <v>-284</v>
      </c>
    </row>
    <row r="2106" spans="1:3" x14ac:dyDescent="0.25">
      <c r="A2106" s="2">
        <v>3.2100000000000004E-2</v>
      </c>
      <c r="B2106" s="2">
        <v>-74</v>
      </c>
      <c r="C2106" s="2">
        <v>-288</v>
      </c>
    </row>
    <row r="2107" spans="1:3" x14ac:dyDescent="0.25">
      <c r="A2107" s="2">
        <v>3.2120000000000003E-2</v>
      </c>
      <c r="B2107" s="2">
        <v>-74</v>
      </c>
      <c r="C2107" s="2">
        <v>-284</v>
      </c>
    </row>
    <row r="2108" spans="1:3" x14ac:dyDescent="0.25">
      <c r="A2108" s="2">
        <v>3.2140000000000002E-2</v>
      </c>
      <c r="B2108" s="2">
        <v>-76</v>
      </c>
      <c r="C2108" s="2">
        <v>-288</v>
      </c>
    </row>
    <row r="2109" spans="1:3" x14ac:dyDescent="0.25">
      <c r="A2109" s="2">
        <v>3.2160000000000001E-2</v>
      </c>
      <c r="B2109" s="2">
        <v>-74</v>
      </c>
      <c r="C2109" s="2">
        <v>-284</v>
      </c>
    </row>
    <row r="2110" spans="1:3" x14ac:dyDescent="0.25">
      <c r="A2110" s="2">
        <v>3.218E-2</v>
      </c>
      <c r="B2110" s="2">
        <v>-74</v>
      </c>
      <c r="C2110" s="2">
        <v>-288</v>
      </c>
    </row>
    <row r="2111" spans="1:3" x14ac:dyDescent="0.25">
      <c r="A2111" s="2">
        <v>3.2199999999999999E-2</v>
      </c>
      <c r="B2111" s="2">
        <v>-76</v>
      </c>
      <c r="C2111" s="2">
        <v>-284</v>
      </c>
    </row>
    <row r="2112" spans="1:3" x14ac:dyDescent="0.25">
      <c r="A2112" s="2">
        <v>3.2220000000000006E-2</v>
      </c>
      <c r="B2112" s="2">
        <v>-76</v>
      </c>
      <c r="C2112" s="2">
        <v>-284</v>
      </c>
    </row>
    <row r="2113" spans="1:3" x14ac:dyDescent="0.25">
      <c r="A2113" s="2">
        <v>3.2240000000000005E-2</v>
      </c>
      <c r="B2113" s="2">
        <v>-76</v>
      </c>
      <c r="C2113" s="2">
        <v>-280</v>
      </c>
    </row>
    <row r="2114" spans="1:3" x14ac:dyDescent="0.25">
      <c r="A2114" s="2">
        <v>3.2260000000000004E-2</v>
      </c>
      <c r="B2114" s="2">
        <v>-78</v>
      </c>
      <c r="C2114" s="2">
        <v>-284</v>
      </c>
    </row>
    <row r="2115" spans="1:3" x14ac:dyDescent="0.25">
      <c r="A2115" s="2">
        <v>3.2280000000000003E-2</v>
      </c>
      <c r="B2115" s="2">
        <v>-76</v>
      </c>
      <c r="C2115" s="2">
        <v>-284</v>
      </c>
    </row>
    <row r="2116" spans="1:3" x14ac:dyDescent="0.25">
      <c r="A2116" s="2">
        <v>3.2300000000000002E-2</v>
      </c>
      <c r="B2116" s="2">
        <v>-76</v>
      </c>
      <c r="C2116" s="2">
        <v>-284</v>
      </c>
    </row>
    <row r="2117" spans="1:3" x14ac:dyDescent="0.25">
      <c r="A2117" s="2">
        <v>3.2320000000000002E-2</v>
      </c>
      <c r="B2117" s="2">
        <v>-76</v>
      </c>
      <c r="C2117" s="2">
        <v>-280</v>
      </c>
    </row>
    <row r="2118" spans="1:3" x14ac:dyDescent="0.25">
      <c r="A2118" s="2">
        <v>3.2340000000000001E-2</v>
      </c>
      <c r="B2118" s="2">
        <v>-78</v>
      </c>
      <c r="C2118" s="2">
        <v>-284</v>
      </c>
    </row>
    <row r="2119" spans="1:3" x14ac:dyDescent="0.25">
      <c r="A2119" s="2">
        <v>3.236E-2</v>
      </c>
      <c r="B2119" s="2">
        <v>-78</v>
      </c>
      <c r="C2119" s="2">
        <v>-280</v>
      </c>
    </row>
    <row r="2120" spans="1:3" x14ac:dyDescent="0.25">
      <c r="A2120" s="2">
        <v>3.2380000000000006E-2</v>
      </c>
      <c r="B2120" s="2">
        <v>-78</v>
      </c>
      <c r="C2120" s="2">
        <v>-284</v>
      </c>
    </row>
    <row r="2121" spans="1:3" x14ac:dyDescent="0.25">
      <c r="A2121" s="2">
        <v>3.2400000000000005E-2</v>
      </c>
      <c r="B2121" s="2">
        <v>-78</v>
      </c>
      <c r="C2121" s="2">
        <v>-276</v>
      </c>
    </row>
    <row r="2122" spans="1:3" x14ac:dyDescent="0.25">
      <c r="A2122" s="2">
        <v>3.2420000000000004E-2</v>
      </c>
      <c r="B2122" s="2">
        <v>-80</v>
      </c>
      <c r="C2122" s="2">
        <v>-280</v>
      </c>
    </row>
    <row r="2123" spans="1:3" x14ac:dyDescent="0.25">
      <c r="A2123" s="2">
        <v>3.2440000000000004E-2</v>
      </c>
      <c r="B2123" s="2">
        <v>-80</v>
      </c>
      <c r="C2123" s="2">
        <v>-276</v>
      </c>
    </row>
    <row r="2124" spans="1:3" x14ac:dyDescent="0.25">
      <c r="A2124" s="2">
        <v>3.2460000000000003E-2</v>
      </c>
      <c r="B2124" s="2">
        <v>-80</v>
      </c>
      <c r="C2124" s="2">
        <v>-280</v>
      </c>
    </row>
    <row r="2125" spans="1:3" x14ac:dyDescent="0.25">
      <c r="A2125" s="2">
        <v>3.2480000000000002E-2</v>
      </c>
      <c r="B2125" s="2">
        <v>-80</v>
      </c>
      <c r="C2125" s="2">
        <v>-276</v>
      </c>
    </row>
    <row r="2126" spans="1:3" x14ac:dyDescent="0.25">
      <c r="A2126" s="2">
        <v>3.2500000000000001E-2</v>
      </c>
      <c r="B2126" s="2">
        <v>-80</v>
      </c>
      <c r="C2126" s="2">
        <v>-280</v>
      </c>
    </row>
    <row r="2127" spans="1:3" x14ac:dyDescent="0.25">
      <c r="A2127" s="2">
        <v>3.252E-2</v>
      </c>
      <c r="B2127" s="2">
        <v>-80</v>
      </c>
      <c r="C2127" s="2">
        <v>-276</v>
      </c>
    </row>
    <row r="2128" spans="1:3" x14ac:dyDescent="0.25">
      <c r="A2128" s="2">
        <v>3.2539999999999999E-2</v>
      </c>
      <c r="B2128" s="2">
        <v>-82</v>
      </c>
      <c r="C2128" s="2">
        <v>-276</v>
      </c>
    </row>
    <row r="2129" spans="1:3" x14ac:dyDescent="0.25">
      <c r="A2129" s="2">
        <v>3.2560000000000006E-2</v>
      </c>
      <c r="B2129" s="2">
        <v>-82</v>
      </c>
      <c r="C2129" s="2">
        <v>-272</v>
      </c>
    </row>
    <row r="2130" spans="1:3" x14ac:dyDescent="0.25">
      <c r="A2130" s="2">
        <v>3.2580000000000005E-2</v>
      </c>
      <c r="B2130" s="2">
        <v>-82</v>
      </c>
      <c r="C2130" s="2">
        <v>-276</v>
      </c>
    </row>
    <row r="2131" spans="1:3" x14ac:dyDescent="0.25">
      <c r="A2131" s="2">
        <v>3.2600000000000004E-2</v>
      </c>
      <c r="B2131" s="2">
        <v>-82</v>
      </c>
      <c r="C2131" s="2">
        <v>-272</v>
      </c>
    </row>
    <row r="2132" spans="1:3" x14ac:dyDescent="0.25">
      <c r="A2132" s="2">
        <v>3.2620000000000003E-2</v>
      </c>
      <c r="B2132" s="2">
        <v>-82</v>
      </c>
      <c r="C2132" s="2">
        <v>-276</v>
      </c>
    </row>
    <row r="2133" spans="1:3" x14ac:dyDescent="0.25">
      <c r="A2133" s="2">
        <v>3.2640000000000002E-2</v>
      </c>
      <c r="B2133" s="2">
        <v>-82</v>
      </c>
      <c r="C2133" s="2">
        <v>-268</v>
      </c>
    </row>
    <row r="2134" spans="1:3" x14ac:dyDescent="0.25">
      <c r="A2134" s="2">
        <v>3.2660000000000002E-2</v>
      </c>
      <c r="B2134" s="2">
        <v>-84</v>
      </c>
      <c r="C2134" s="2">
        <v>-272</v>
      </c>
    </row>
    <row r="2135" spans="1:3" x14ac:dyDescent="0.25">
      <c r="A2135" s="2">
        <v>3.2680000000000001E-2</v>
      </c>
      <c r="B2135" s="2">
        <v>-84</v>
      </c>
      <c r="C2135" s="2">
        <v>-268</v>
      </c>
    </row>
    <row r="2136" spans="1:3" x14ac:dyDescent="0.25">
      <c r="A2136" s="2">
        <v>3.27E-2</v>
      </c>
      <c r="B2136" s="2">
        <v>-84</v>
      </c>
      <c r="C2136" s="2">
        <v>-268</v>
      </c>
    </row>
    <row r="2137" spans="1:3" x14ac:dyDescent="0.25">
      <c r="A2137" s="2">
        <v>3.2720000000000006E-2</v>
      </c>
      <c r="B2137" s="2">
        <v>-84</v>
      </c>
      <c r="C2137" s="2">
        <v>-268</v>
      </c>
    </row>
    <row r="2138" spans="1:3" x14ac:dyDescent="0.25">
      <c r="A2138" s="2">
        <v>3.2740000000000005E-2</v>
      </c>
      <c r="B2138" s="2">
        <v>-84</v>
      </c>
      <c r="C2138" s="2">
        <v>-268</v>
      </c>
    </row>
    <row r="2139" spans="1:3" x14ac:dyDescent="0.25">
      <c r="A2139" s="2">
        <v>3.2760000000000004E-2</v>
      </c>
      <c r="B2139" s="2">
        <v>-84</v>
      </c>
      <c r="C2139" s="2">
        <v>-260</v>
      </c>
    </row>
    <row r="2140" spans="1:3" x14ac:dyDescent="0.25">
      <c r="A2140" s="2">
        <v>3.2780000000000004E-2</v>
      </c>
      <c r="B2140" s="2">
        <v>-84</v>
      </c>
      <c r="C2140" s="2">
        <v>-264</v>
      </c>
    </row>
    <row r="2141" spans="1:3" x14ac:dyDescent="0.25">
      <c r="A2141" s="2">
        <v>3.2800000000000003E-2</v>
      </c>
      <c r="B2141" s="2">
        <v>-84</v>
      </c>
      <c r="C2141" s="2">
        <v>-260</v>
      </c>
    </row>
    <row r="2142" spans="1:3" x14ac:dyDescent="0.25">
      <c r="A2142" s="2">
        <v>3.2820000000000002E-2</v>
      </c>
      <c r="B2142" s="2">
        <v>-86</v>
      </c>
      <c r="C2142" s="2">
        <v>-264</v>
      </c>
    </row>
    <row r="2143" spans="1:3" x14ac:dyDescent="0.25">
      <c r="A2143" s="2">
        <v>3.2840000000000001E-2</v>
      </c>
      <c r="B2143" s="2">
        <v>-86</v>
      </c>
      <c r="C2143" s="2">
        <v>-260</v>
      </c>
    </row>
    <row r="2144" spans="1:3" x14ac:dyDescent="0.25">
      <c r="A2144" s="2">
        <v>3.286E-2</v>
      </c>
      <c r="B2144" s="2">
        <v>-88</v>
      </c>
      <c r="C2144" s="2">
        <v>-264</v>
      </c>
    </row>
    <row r="2145" spans="1:3" x14ac:dyDescent="0.25">
      <c r="A2145" s="2">
        <v>3.288E-2</v>
      </c>
      <c r="B2145" s="2">
        <v>-86</v>
      </c>
      <c r="C2145" s="2">
        <v>-260</v>
      </c>
    </row>
    <row r="2146" spans="1:3" x14ac:dyDescent="0.25">
      <c r="A2146" s="2">
        <v>3.2900000000000006E-2</v>
      </c>
      <c r="B2146" s="2">
        <v>-86</v>
      </c>
      <c r="C2146" s="2">
        <v>-260</v>
      </c>
    </row>
    <row r="2147" spans="1:3" x14ac:dyDescent="0.25">
      <c r="A2147" s="2">
        <v>3.2920000000000005E-2</v>
      </c>
      <c r="B2147" s="2">
        <v>-88</v>
      </c>
      <c r="C2147" s="2">
        <v>-252</v>
      </c>
    </row>
    <row r="2148" spans="1:3" x14ac:dyDescent="0.25">
      <c r="A2148" s="2">
        <v>3.2940000000000004E-2</v>
      </c>
      <c r="B2148" s="2">
        <v>-88</v>
      </c>
      <c r="C2148" s="2">
        <v>-256</v>
      </c>
    </row>
    <row r="2149" spans="1:3" x14ac:dyDescent="0.25">
      <c r="A2149" s="2">
        <v>3.2960000000000003E-2</v>
      </c>
      <c r="B2149" s="2">
        <v>-88</v>
      </c>
      <c r="C2149" s="2">
        <v>-256</v>
      </c>
    </row>
    <row r="2150" spans="1:3" x14ac:dyDescent="0.25">
      <c r="A2150" s="2">
        <v>3.2980000000000002E-2</v>
      </c>
      <c r="B2150" s="2">
        <v>-88</v>
      </c>
      <c r="C2150" s="2">
        <v>-256</v>
      </c>
    </row>
    <row r="2151" spans="1:3" x14ac:dyDescent="0.25">
      <c r="A2151" s="2">
        <v>3.3000000000000002E-2</v>
      </c>
      <c r="B2151" s="2">
        <v>-88</v>
      </c>
      <c r="C2151" s="2">
        <v>-252</v>
      </c>
    </row>
    <row r="2152" spans="1:3" x14ac:dyDescent="0.25">
      <c r="A2152" s="2">
        <v>3.3020000000000001E-2</v>
      </c>
      <c r="B2152" s="2">
        <v>-88</v>
      </c>
      <c r="C2152" s="2">
        <v>-252</v>
      </c>
    </row>
    <row r="2153" spans="1:3" x14ac:dyDescent="0.25">
      <c r="A2153" s="2">
        <v>3.304E-2</v>
      </c>
      <c r="B2153" s="2">
        <v>-88</v>
      </c>
      <c r="C2153" s="2">
        <v>-248</v>
      </c>
    </row>
    <row r="2154" spans="1:3" x14ac:dyDescent="0.25">
      <c r="A2154" s="2">
        <v>3.3060000000000006E-2</v>
      </c>
      <c r="B2154" s="2">
        <v>-90</v>
      </c>
      <c r="C2154" s="2">
        <v>-248</v>
      </c>
    </row>
    <row r="2155" spans="1:3" x14ac:dyDescent="0.25">
      <c r="A2155" s="2">
        <v>3.3080000000000005E-2</v>
      </c>
      <c r="B2155" s="2">
        <v>-88</v>
      </c>
      <c r="C2155" s="2">
        <v>-244</v>
      </c>
    </row>
    <row r="2156" spans="1:3" x14ac:dyDescent="0.25">
      <c r="A2156" s="2">
        <v>3.3100000000000004E-2</v>
      </c>
      <c r="B2156" s="2">
        <v>-90</v>
      </c>
      <c r="C2156" s="2">
        <v>-248</v>
      </c>
    </row>
    <row r="2157" spans="1:3" x14ac:dyDescent="0.25">
      <c r="A2157" s="2">
        <v>3.3120000000000004E-2</v>
      </c>
      <c r="B2157" s="2">
        <v>-88</v>
      </c>
      <c r="C2157" s="2">
        <v>-240</v>
      </c>
    </row>
    <row r="2158" spans="1:3" x14ac:dyDescent="0.25">
      <c r="A2158" s="2">
        <v>3.3140000000000003E-2</v>
      </c>
      <c r="B2158" s="2">
        <v>-90</v>
      </c>
      <c r="C2158" s="2">
        <v>-244</v>
      </c>
    </row>
    <row r="2159" spans="1:3" x14ac:dyDescent="0.25">
      <c r="A2159" s="2">
        <v>3.3160000000000002E-2</v>
      </c>
      <c r="B2159" s="2">
        <v>-90</v>
      </c>
      <c r="C2159" s="2">
        <v>-240</v>
      </c>
    </row>
    <row r="2160" spans="1:3" x14ac:dyDescent="0.25">
      <c r="A2160" s="2">
        <v>3.3180000000000001E-2</v>
      </c>
      <c r="B2160" s="2">
        <v>-92</v>
      </c>
      <c r="C2160" s="2">
        <v>-244</v>
      </c>
    </row>
    <row r="2161" spans="1:3" x14ac:dyDescent="0.25">
      <c r="A2161" s="2">
        <v>3.32E-2</v>
      </c>
      <c r="B2161" s="2">
        <v>-92</v>
      </c>
      <c r="C2161" s="2">
        <v>-240</v>
      </c>
    </row>
    <row r="2162" spans="1:3" x14ac:dyDescent="0.25">
      <c r="A2162" s="2">
        <v>3.322E-2</v>
      </c>
      <c r="B2162" s="2">
        <v>-92</v>
      </c>
      <c r="C2162" s="2">
        <v>-240</v>
      </c>
    </row>
    <row r="2163" spans="1:3" x14ac:dyDescent="0.25">
      <c r="A2163" s="2">
        <v>3.3240000000000006E-2</v>
      </c>
      <c r="B2163" s="2">
        <v>-92</v>
      </c>
      <c r="C2163" s="2">
        <v>-236</v>
      </c>
    </row>
    <row r="2164" spans="1:3" x14ac:dyDescent="0.25">
      <c r="A2164" s="2">
        <v>3.3260000000000005E-2</v>
      </c>
      <c r="B2164" s="2">
        <v>-92</v>
      </c>
      <c r="C2164" s="2">
        <v>-240</v>
      </c>
    </row>
    <row r="2165" spans="1:3" x14ac:dyDescent="0.25">
      <c r="A2165" s="2">
        <v>3.3280000000000004E-2</v>
      </c>
      <c r="B2165" s="2">
        <v>-90</v>
      </c>
      <c r="C2165" s="2">
        <v>-236</v>
      </c>
    </row>
    <row r="2166" spans="1:3" x14ac:dyDescent="0.25">
      <c r="A2166" s="2">
        <v>3.3300000000000003E-2</v>
      </c>
      <c r="B2166" s="2">
        <v>-92</v>
      </c>
      <c r="C2166" s="2">
        <v>-236</v>
      </c>
    </row>
    <row r="2167" spans="1:3" x14ac:dyDescent="0.25">
      <c r="A2167" s="2">
        <v>3.3320000000000002E-2</v>
      </c>
      <c r="B2167" s="2">
        <v>-92</v>
      </c>
      <c r="C2167" s="2">
        <v>-232</v>
      </c>
    </row>
    <row r="2168" spans="1:3" x14ac:dyDescent="0.25">
      <c r="A2168" s="2">
        <v>3.3340000000000002E-2</v>
      </c>
      <c r="B2168" s="2">
        <v>-92</v>
      </c>
      <c r="C2168" s="2">
        <v>-232</v>
      </c>
    </row>
    <row r="2169" spans="1:3" x14ac:dyDescent="0.25">
      <c r="A2169" s="2">
        <v>3.3360000000000001E-2</v>
      </c>
      <c r="B2169" s="2">
        <v>-92</v>
      </c>
      <c r="C2169" s="2">
        <v>-228</v>
      </c>
    </row>
    <row r="2170" spans="1:3" x14ac:dyDescent="0.25">
      <c r="A2170" s="2">
        <v>3.338E-2</v>
      </c>
      <c r="B2170" s="2">
        <v>-92</v>
      </c>
      <c r="C2170" s="2">
        <v>-228</v>
      </c>
    </row>
    <row r="2171" spans="1:3" x14ac:dyDescent="0.25">
      <c r="A2171" s="2">
        <v>3.3400000000000006E-2</v>
      </c>
      <c r="B2171" s="2">
        <v>-92</v>
      </c>
      <c r="C2171" s="2">
        <v>-224</v>
      </c>
    </row>
    <row r="2172" spans="1:3" x14ac:dyDescent="0.25">
      <c r="A2172" s="2">
        <v>3.3420000000000005E-2</v>
      </c>
      <c r="B2172" s="2">
        <v>-92</v>
      </c>
      <c r="C2172" s="2">
        <v>-228</v>
      </c>
    </row>
    <row r="2173" spans="1:3" x14ac:dyDescent="0.25">
      <c r="A2173" s="2">
        <v>3.3440000000000004E-2</v>
      </c>
      <c r="B2173" s="2">
        <v>-92</v>
      </c>
      <c r="C2173" s="2">
        <v>-220</v>
      </c>
    </row>
    <row r="2174" spans="1:3" x14ac:dyDescent="0.25">
      <c r="A2174" s="2">
        <v>3.3460000000000004E-2</v>
      </c>
      <c r="B2174" s="2">
        <v>-92</v>
      </c>
      <c r="C2174" s="2">
        <v>-224</v>
      </c>
    </row>
    <row r="2175" spans="1:3" x14ac:dyDescent="0.25">
      <c r="A2175" s="2">
        <v>3.3480000000000003E-2</v>
      </c>
      <c r="B2175" s="2">
        <v>-94</v>
      </c>
      <c r="C2175" s="2">
        <v>-220</v>
      </c>
    </row>
    <row r="2176" spans="1:3" x14ac:dyDescent="0.25">
      <c r="A2176" s="2">
        <v>3.3500000000000002E-2</v>
      </c>
      <c r="B2176" s="2">
        <v>-94</v>
      </c>
      <c r="C2176" s="2">
        <v>-220</v>
      </c>
    </row>
    <row r="2177" spans="1:3" x14ac:dyDescent="0.25">
      <c r="A2177" s="2">
        <v>3.3520000000000001E-2</v>
      </c>
      <c r="B2177" s="2">
        <v>-94</v>
      </c>
      <c r="C2177" s="2">
        <v>-220</v>
      </c>
    </row>
    <row r="2178" spans="1:3" x14ac:dyDescent="0.25">
      <c r="A2178" s="2">
        <v>3.354E-2</v>
      </c>
      <c r="B2178" s="2">
        <v>-94</v>
      </c>
      <c r="C2178" s="2">
        <v>-220</v>
      </c>
    </row>
    <row r="2179" spans="1:3" x14ac:dyDescent="0.25">
      <c r="A2179" s="2">
        <v>3.356E-2</v>
      </c>
      <c r="B2179" s="2">
        <v>-94</v>
      </c>
      <c r="C2179" s="2">
        <v>-216</v>
      </c>
    </row>
    <row r="2180" spans="1:3" x14ac:dyDescent="0.25">
      <c r="A2180" s="2">
        <v>3.3580000000000006E-2</v>
      </c>
      <c r="B2180" s="2">
        <v>-96</v>
      </c>
      <c r="C2180" s="2">
        <v>-216</v>
      </c>
    </row>
    <row r="2181" spans="1:3" x14ac:dyDescent="0.25">
      <c r="A2181" s="2">
        <v>3.3600000000000005E-2</v>
      </c>
      <c r="B2181" s="2">
        <v>-94</v>
      </c>
      <c r="C2181" s="2">
        <v>-212</v>
      </c>
    </row>
    <row r="2182" spans="1:3" x14ac:dyDescent="0.25">
      <c r="A2182" s="2">
        <v>3.3620000000000004E-2</v>
      </c>
      <c r="B2182" s="2">
        <v>-94</v>
      </c>
      <c r="C2182" s="2">
        <v>-212</v>
      </c>
    </row>
    <row r="2183" spans="1:3" x14ac:dyDescent="0.25">
      <c r="A2183" s="2">
        <v>3.3640000000000003E-2</v>
      </c>
      <c r="B2183" s="2">
        <v>-94</v>
      </c>
      <c r="C2183" s="2">
        <v>-208</v>
      </c>
    </row>
    <row r="2184" spans="1:3" x14ac:dyDescent="0.25">
      <c r="A2184" s="2">
        <v>3.3660000000000002E-2</v>
      </c>
      <c r="B2184" s="2">
        <v>-96</v>
      </c>
      <c r="C2184" s="2">
        <v>-208</v>
      </c>
    </row>
    <row r="2185" spans="1:3" x14ac:dyDescent="0.25">
      <c r="A2185" s="2">
        <v>3.3680000000000002E-2</v>
      </c>
      <c r="B2185" s="2">
        <v>-94</v>
      </c>
      <c r="C2185" s="2">
        <v>-204</v>
      </c>
    </row>
    <row r="2186" spans="1:3" x14ac:dyDescent="0.25">
      <c r="A2186" s="2">
        <v>3.3700000000000001E-2</v>
      </c>
      <c r="B2186" s="2">
        <v>-96</v>
      </c>
      <c r="C2186" s="2">
        <v>-204</v>
      </c>
    </row>
    <row r="2187" spans="1:3" x14ac:dyDescent="0.25">
      <c r="A2187" s="2">
        <v>3.372E-2</v>
      </c>
      <c r="B2187" s="2">
        <v>-96</v>
      </c>
      <c r="C2187" s="2">
        <v>-204</v>
      </c>
    </row>
    <row r="2188" spans="1:3" x14ac:dyDescent="0.25">
      <c r="A2188" s="2">
        <v>3.3740000000000006E-2</v>
      </c>
      <c r="B2188" s="2">
        <v>-96</v>
      </c>
      <c r="C2188" s="2">
        <v>-204</v>
      </c>
    </row>
    <row r="2189" spans="1:3" x14ac:dyDescent="0.25">
      <c r="A2189" s="2">
        <v>3.3760000000000005E-2</v>
      </c>
      <c r="B2189" s="2">
        <v>-94</v>
      </c>
      <c r="C2189" s="2">
        <v>-200</v>
      </c>
    </row>
    <row r="2190" spans="1:3" x14ac:dyDescent="0.25">
      <c r="A2190" s="2">
        <v>3.3780000000000004E-2</v>
      </c>
      <c r="B2190" s="2">
        <v>-96</v>
      </c>
      <c r="C2190" s="2">
        <v>-200</v>
      </c>
    </row>
    <row r="2191" spans="1:3" x14ac:dyDescent="0.25">
      <c r="A2191" s="2">
        <v>3.3800000000000004E-2</v>
      </c>
      <c r="B2191" s="2">
        <v>-94</v>
      </c>
      <c r="C2191" s="2">
        <v>-196</v>
      </c>
    </row>
    <row r="2192" spans="1:3" x14ac:dyDescent="0.25">
      <c r="A2192" s="2">
        <v>3.3820000000000003E-2</v>
      </c>
      <c r="B2192" s="2">
        <v>-96</v>
      </c>
      <c r="C2192" s="2">
        <v>-196</v>
      </c>
    </row>
    <row r="2193" spans="1:3" x14ac:dyDescent="0.25">
      <c r="A2193" s="2">
        <v>3.3840000000000002E-2</v>
      </c>
      <c r="B2193" s="2">
        <v>-96</v>
      </c>
      <c r="C2193" s="2">
        <v>-192</v>
      </c>
    </row>
    <row r="2194" spans="1:3" x14ac:dyDescent="0.25">
      <c r="A2194" s="2">
        <v>3.3860000000000001E-2</v>
      </c>
      <c r="B2194" s="2">
        <v>-98</v>
      </c>
      <c r="C2194" s="2">
        <v>-192</v>
      </c>
    </row>
    <row r="2195" spans="1:3" x14ac:dyDescent="0.25">
      <c r="A2195" s="2">
        <v>3.388E-2</v>
      </c>
      <c r="B2195" s="2">
        <v>-96</v>
      </c>
      <c r="C2195" s="2">
        <v>-192</v>
      </c>
    </row>
    <row r="2196" spans="1:3" x14ac:dyDescent="0.25">
      <c r="A2196" s="2">
        <v>3.39E-2</v>
      </c>
      <c r="B2196" s="2">
        <v>-96</v>
      </c>
      <c r="C2196" s="2">
        <v>-192</v>
      </c>
    </row>
    <row r="2197" spans="1:3" x14ac:dyDescent="0.25">
      <c r="A2197" s="2">
        <v>3.3920000000000006E-2</v>
      </c>
      <c r="B2197" s="2">
        <v>-96</v>
      </c>
      <c r="C2197" s="2">
        <v>-184</v>
      </c>
    </row>
    <row r="2198" spans="1:3" x14ac:dyDescent="0.25">
      <c r="A2198" s="2">
        <v>3.3940000000000005E-2</v>
      </c>
      <c r="B2198" s="2">
        <v>-96</v>
      </c>
      <c r="C2198" s="2">
        <v>-188</v>
      </c>
    </row>
    <row r="2199" spans="1:3" x14ac:dyDescent="0.25">
      <c r="A2199" s="2">
        <v>3.3960000000000004E-2</v>
      </c>
      <c r="B2199" s="2">
        <v>-96</v>
      </c>
      <c r="C2199" s="2">
        <v>-180</v>
      </c>
    </row>
    <row r="2200" spans="1:3" x14ac:dyDescent="0.25">
      <c r="A2200" s="2">
        <v>3.3980000000000003E-2</v>
      </c>
      <c r="B2200" s="2">
        <v>-98</v>
      </c>
      <c r="C2200" s="2">
        <v>-184</v>
      </c>
    </row>
    <row r="2201" spans="1:3" x14ac:dyDescent="0.25">
      <c r="A2201" s="2">
        <v>3.4000000000000002E-2</v>
      </c>
      <c r="B2201" s="2">
        <v>-98</v>
      </c>
      <c r="C2201" s="2">
        <v>-184</v>
      </c>
    </row>
    <row r="2202" spans="1:3" x14ac:dyDescent="0.25">
      <c r="A2202" s="2">
        <v>3.4020000000000002E-2</v>
      </c>
      <c r="B2202" s="2">
        <v>-98</v>
      </c>
      <c r="C2202" s="2">
        <v>-180</v>
      </c>
    </row>
    <row r="2203" spans="1:3" x14ac:dyDescent="0.25">
      <c r="A2203" s="2">
        <v>3.4040000000000001E-2</v>
      </c>
      <c r="B2203" s="2">
        <v>-96</v>
      </c>
      <c r="C2203" s="2">
        <v>-176</v>
      </c>
    </row>
    <row r="2204" spans="1:3" x14ac:dyDescent="0.25">
      <c r="A2204" s="2">
        <v>3.406E-2</v>
      </c>
      <c r="B2204" s="2">
        <v>-98</v>
      </c>
      <c r="C2204" s="2">
        <v>-180</v>
      </c>
    </row>
    <row r="2205" spans="1:3" x14ac:dyDescent="0.25">
      <c r="A2205" s="2">
        <v>3.4080000000000006E-2</v>
      </c>
      <c r="B2205" s="2">
        <v>-98</v>
      </c>
      <c r="C2205" s="2">
        <v>-168</v>
      </c>
    </row>
    <row r="2206" spans="1:3" x14ac:dyDescent="0.25">
      <c r="A2206" s="2">
        <v>3.4100000000000005E-2</v>
      </c>
      <c r="B2206" s="2">
        <v>-96</v>
      </c>
      <c r="C2206" s="2">
        <v>-172</v>
      </c>
    </row>
    <row r="2207" spans="1:3" x14ac:dyDescent="0.25">
      <c r="A2207" s="2">
        <v>3.4120000000000004E-2</v>
      </c>
      <c r="B2207" s="2">
        <v>-98</v>
      </c>
      <c r="C2207" s="2">
        <v>-172</v>
      </c>
    </row>
    <row r="2208" spans="1:3" x14ac:dyDescent="0.25">
      <c r="A2208" s="2">
        <v>3.4140000000000004E-2</v>
      </c>
      <c r="B2208" s="2">
        <v>-98</v>
      </c>
      <c r="C2208" s="2">
        <v>-172</v>
      </c>
    </row>
    <row r="2209" spans="1:3" x14ac:dyDescent="0.25">
      <c r="A2209" s="2">
        <v>3.4160000000000003E-2</v>
      </c>
      <c r="B2209" s="2">
        <v>-98</v>
      </c>
      <c r="C2209" s="2">
        <v>-168</v>
      </c>
    </row>
    <row r="2210" spans="1:3" x14ac:dyDescent="0.25">
      <c r="A2210" s="2">
        <v>3.4180000000000002E-2</v>
      </c>
      <c r="B2210" s="2">
        <v>-98</v>
      </c>
      <c r="C2210" s="2">
        <v>-168</v>
      </c>
    </row>
    <row r="2211" spans="1:3" x14ac:dyDescent="0.25">
      <c r="A2211" s="2">
        <v>3.4200000000000001E-2</v>
      </c>
      <c r="B2211" s="2">
        <v>-98</v>
      </c>
      <c r="C2211" s="2">
        <v>-164</v>
      </c>
    </row>
    <row r="2212" spans="1:3" x14ac:dyDescent="0.25">
      <c r="A2212" s="2">
        <v>3.422E-2</v>
      </c>
      <c r="B2212" s="2">
        <v>-98</v>
      </c>
      <c r="C2212" s="2">
        <v>-164</v>
      </c>
    </row>
    <row r="2213" spans="1:3" x14ac:dyDescent="0.25">
      <c r="A2213" s="2">
        <v>3.424E-2</v>
      </c>
      <c r="B2213" s="2">
        <v>-98</v>
      </c>
      <c r="C2213" s="2">
        <v>-160</v>
      </c>
    </row>
    <row r="2214" spans="1:3" x14ac:dyDescent="0.25">
      <c r="A2214" s="2">
        <v>3.4260000000000006E-2</v>
      </c>
      <c r="B2214" s="2">
        <v>-98</v>
      </c>
      <c r="C2214" s="2">
        <v>-160</v>
      </c>
    </row>
    <row r="2215" spans="1:3" x14ac:dyDescent="0.25">
      <c r="A2215" s="2">
        <v>3.4280000000000005E-2</v>
      </c>
      <c r="B2215" s="2">
        <v>-98</v>
      </c>
      <c r="C2215" s="2">
        <v>-156</v>
      </c>
    </row>
    <row r="2216" spans="1:3" x14ac:dyDescent="0.25">
      <c r="A2216" s="2">
        <v>3.4300000000000004E-2</v>
      </c>
      <c r="B2216" s="2">
        <v>-98</v>
      </c>
      <c r="C2216" s="2">
        <v>-156</v>
      </c>
    </row>
    <row r="2217" spans="1:3" x14ac:dyDescent="0.25">
      <c r="A2217" s="2">
        <v>3.4320000000000003E-2</v>
      </c>
      <c r="B2217" s="2">
        <v>-98</v>
      </c>
      <c r="C2217" s="2">
        <v>-148</v>
      </c>
    </row>
    <row r="2218" spans="1:3" x14ac:dyDescent="0.25">
      <c r="A2218" s="2">
        <v>3.4340000000000002E-2</v>
      </c>
      <c r="B2218" s="2">
        <v>-98</v>
      </c>
      <c r="C2218" s="2">
        <v>-152</v>
      </c>
    </row>
    <row r="2219" spans="1:3" x14ac:dyDescent="0.25">
      <c r="A2219" s="2">
        <v>3.4360000000000002E-2</v>
      </c>
      <c r="B2219" s="2">
        <v>-98</v>
      </c>
      <c r="C2219" s="2">
        <v>-148</v>
      </c>
    </row>
    <row r="2220" spans="1:3" x14ac:dyDescent="0.25">
      <c r="A2220" s="2">
        <v>3.4380000000000001E-2</v>
      </c>
      <c r="B2220" s="2">
        <v>-98</v>
      </c>
      <c r="C2220" s="2">
        <v>-148</v>
      </c>
    </row>
    <row r="2221" spans="1:3" x14ac:dyDescent="0.25">
      <c r="A2221" s="2">
        <v>3.44E-2</v>
      </c>
      <c r="B2221" s="2">
        <v>-98</v>
      </c>
      <c r="C2221" s="2">
        <v>-144</v>
      </c>
    </row>
    <row r="2222" spans="1:3" x14ac:dyDescent="0.25">
      <c r="A2222" s="2">
        <v>3.4420000000000006E-2</v>
      </c>
      <c r="B2222" s="2">
        <v>-98</v>
      </c>
      <c r="C2222" s="2">
        <v>-144</v>
      </c>
    </row>
    <row r="2223" spans="1:3" x14ac:dyDescent="0.25">
      <c r="A2223" s="2">
        <v>3.4440000000000005E-2</v>
      </c>
      <c r="B2223" s="2">
        <v>-98</v>
      </c>
      <c r="C2223" s="2">
        <v>-140</v>
      </c>
    </row>
    <row r="2224" spans="1:3" x14ac:dyDescent="0.25">
      <c r="A2224" s="2">
        <v>3.4460000000000005E-2</v>
      </c>
      <c r="B2224" s="2">
        <v>-98</v>
      </c>
      <c r="C2224" s="2">
        <v>-144</v>
      </c>
    </row>
    <row r="2225" spans="1:3" x14ac:dyDescent="0.25">
      <c r="A2225" s="2">
        <v>3.4480000000000004E-2</v>
      </c>
      <c r="B2225" s="2">
        <v>-98</v>
      </c>
      <c r="C2225" s="2">
        <v>-132</v>
      </c>
    </row>
    <row r="2226" spans="1:3" x14ac:dyDescent="0.25">
      <c r="A2226" s="2">
        <v>3.4500000000000003E-2</v>
      </c>
      <c r="B2226" s="2">
        <v>-98</v>
      </c>
      <c r="C2226" s="2">
        <v>-136</v>
      </c>
    </row>
    <row r="2227" spans="1:3" x14ac:dyDescent="0.25">
      <c r="A2227" s="2">
        <v>3.4520000000000002E-2</v>
      </c>
      <c r="B2227" s="2">
        <v>-98</v>
      </c>
      <c r="C2227" s="2">
        <v>-136</v>
      </c>
    </row>
    <row r="2228" spans="1:3" x14ac:dyDescent="0.25">
      <c r="A2228" s="2">
        <v>3.4540000000000001E-2</v>
      </c>
      <c r="B2228" s="2">
        <v>-98</v>
      </c>
      <c r="C2228" s="2">
        <v>-136</v>
      </c>
    </row>
    <row r="2229" spans="1:3" x14ac:dyDescent="0.25">
      <c r="A2229" s="2">
        <v>3.456E-2</v>
      </c>
      <c r="B2229" s="2">
        <v>-98</v>
      </c>
      <c r="C2229" s="2">
        <v>-132</v>
      </c>
    </row>
    <row r="2230" spans="1:3" x14ac:dyDescent="0.25">
      <c r="A2230" s="2">
        <v>3.458E-2</v>
      </c>
      <c r="B2230" s="2">
        <v>-98</v>
      </c>
      <c r="C2230" s="2">
        <v>-132</v>
      </c>
    </row>
    <row r="2231" spans="1:3" x14ac:dyDescent="0.25">
      <c r="A2231" s="2">
        <v>3.4600000000000006E-2</v>
      </c>
      <c r="B2231" s="2">
        <v>-98</v>
      </c>
      <c r="C2231" s="2">
        <v>-128</v>
      </c>
    </row>
    <row r="2232" spans="1:3" x14ac:dyDescent="0.25">
      <c r="A2232" s="2">
        <v>3.4620000000000005E-2</v>
      </c>
      <c r="B2232" s="2">
        <v>-98</v>
      </c>
      <c r="C2232" s="2">
        <v>-128</v>
      </c>
    </row>
    <row r="2233" spans="1:3" x14ac:dyDescent="0.25">
      <c r="A2233" s="2">
        <v>3.4640000000000004E-2</v>
      </c>
      <c r="B2233" s="2">
        <v>-98</v>
      </c>
      <c r="C2233" s="2">
        <v>-124</v>
      </c>
    </row>
    <row r="2234" spans="1:3" x14ac:dyDescent="0.25">
      <c r="A2234" s="2">
        <v>3.4660000000000003E-2</v>
      </c>
      <c r="B2234" s="2">
        <v>-98</v>
      </c>
      <c r="C2234" s="2">
        <v>-124</v>
      </c>
    </row>
    <row r="2235" spans="1:3" x14ac:dyDescent="0.25">
      <c r="A2235" s="2">
        <v>3.4680000000000002E-2</v>
      </c>
      <c r="B2235" s="2">
        <v>-98</v>
      </c>
      <c r="C2235" s="2">
        <v>-120</v>
      </c>
    </row>
    <row r="2236" spans="1:3" x14ac:dyDescent="0.25">
      <c r="A2236" s="2">
        <v>3.4700000000000002E-2</v>
      </c>
      <c r="B2236" s="2">
        <v>-98</v>
      </c>
      <c r="C2236" s="2">
        <v>-120</v>
      </c>
    </row>
    <row r="2237" spans="1:3" x14ac:dyDescent="0.25">
      <c r="A2237" s="2">
        <v>3.4720000000000001E-2</v>
      </c>
      <c r="B2237" s="2">
        <v>-98</v>
      </c>
      <c r="C2237" s="2">
        <v>-120</v>
      </c>
    </row>
    <row r="2238" spans="1:3" x14ac:dyDescent="0.25">
      <c r="A2238" s="2">
        <v>3.474E-2</v>
      </c>
      <c r="B2238" s="2">
        <v>-98</v>
      </c>
      <c r="C2238" s="2">
        <v>-116</v>
      </c>
    </row>
    <row r="2239" spans="1:3" x14ac:dyDescent="0.25">
      <c r="A2239" s="2">
        <v>3.4760000000000006E-2</v>
      </c>
      <c r="B2239" s="2">
        <v>-96</v>
      </c>
      <c r="C2239" s="2">
        <v>-112</v>
      </c>
    </row>
    <row r="2240" spans="1:3" x14ac:dyDescent="0.25">
      <c r="A2240" s="2">
        <v>3.4780000000000005E-2</v>
      </c>
      <c r="B2240" s="2">
        <v>-98</v>
      </c>
      <c r="C2240" s="2">
        <v>-112</v>
      </c>
    </row>
    <row r="2241" spans="1:3" x14ac:dyDescent="0.25">
      <c r="A2241" s="2">
        <v>3.4800000000000005E-2</v>
      </c>
      <c r="B2241" s="2">
        <v>-98</v>
      </c>
      <c r="C2241" s="2">
        <v>-108</v>
      </c>
    </row>
    <row r="2242" spans="1:3" x14ac:dyDescent="0.25">
      <c r="A2242" s="2">
        <v>3.4820000000000004E-2</v>
      </c>
      <c r="B2242" s="2">
        <v>-98</v>
      </c>
      <c r="C2242" s="2">
        <v>-112</v>
      </c>
    </row>
    <row r="2243" spans="1:3" x14ac:dyDescent="0.25">
      <c r="A2243" s="2">
        <v>3.4840000000000003E-2</v>
      </c>
      <c r="B2243" s="2">
        <v>-98</v>
      </c>
      <c r="C2243" s="2">
        <v>-108</v>
      </c>
    </row>
    <row r="2244" spans="1:3" x14ac:dyDescent="0.25">
      <c r="A2244" s="2">
        <v>3.4860000000000002E-2</v>
      </c>
      <c r="B2244" s="2">
        <v>-98</v>
      </c>
      <c r="C2244" s="2">
        <v>-108</v>
      </c>
    </row>
    <row r="2245" spans="1:3" x14ac:dyDescent="0.25">
      <c r="A2245" s="2">
        <v>3.4880000000000001E-2</v>
      </c>
      <c r="B2245" s="2">
        <v>-98</v>
      </c>
      <c r="C2245" s="2">
        <v>-104</v>
      </c>
    </row>
    <row r="2246" spans="1:3" x14ac:dyDescent="0.25">
      <c r="A2246" s="2">
        <v>3.49E-2</v>
      </c>
      <c r="B2246" s="2">
        <v>-98</v>
      </c>
      <c r="C2246" s="2">
        <v>-104</v>
      </c>
    </row>
    <row r="2247" spans="1:3" x14ac:dyDescent="0.25">
      <c r="A2247" s="2">
        <v>3.492E-2</v>
      </c>
      <c r="B2247" s="2">
        <v>-96</v>
      </c>
      <c r="C2247" s="2">
        <v>-100</v>
      </c>
    </row>
    <row r="2248" spans="1:3" x14ac:dyDescent="0.25">
      <c r="A2248" s="2">
        <v>3.4940000000000006E-2</v>
      </c>
      <c r="B2248" s="2">
        <v>-98</v>
      </c>
      <c r="C2248" s="2">
        <v>-100</v>
      </c>
    </row>
    <row r="2249" spans="1:3" x14ac:dyDescent="0.25">
      <c r="A2249" s="2">
        <v>3.4960000000000005E-2</v>
      </c>
      <c r="B2249" s="2">
        <v>-96</v>
      </c>
      <c r="C2249" s="2">
        <v>-100</v>
      </c>
    </row>
    <row r="2250" spans="1:3" x14ac:dyDescent="0.25">
      <c r="A2250" s="2">
        <v>3.4980000000000004E-2</v>
      </c>
      <c r="B2250" s="2">
        <v>-96</v>
      </c>
      <c r="C2250" s="2">
        <v>-96</v>
      </c>
    </row>
    <row r="2251" spans="1:3" x14ac:dyDescent="0.25">
      <c r="A2251" s="2">
        <v>3.5000000000000003E-2</v>
      </c>
      <c r="B2251" s="2">
        <v>-98</v>
      </c>
      <c r="C2251" s="2">
        <v>-92</v>
      </c>
    </row>
    <row r="2252" spans="1:3" x14ac:dyDescent="0.25">
      <c r="A2252" s="2">
        <v>3.5020000000000003E-2</v>
      </c>
      <c r="B2252" s="2">
        <v>-96</v>
      </c>
      <c r="C2252" s="2">
        <v>-92</v>
      </c>
    </row>
    <row r="2253" spans="1:3" x14ac:dyDescent="0.25">
      <c r="A2253" s="2">
        <v>3.5040000000000002E-2</v>
      </c>
      <c r="B2253" s="2">
        <v>-96</v>
      </c>
      <c r="C2253" s="2">
        <v>-84</v>
      </c>
    </row>
    <row r="2254" spans="1:3" x14ac:dyDescent="0.25">
      <c r="A2254" s="2">
        <v>3.5060000000000001E-2</v>
      </c>
      <c r="B2254" s="2">
        <v>-96</v>
      </c>
      <c r="C2254" s="2">
        <v>-88</v>
      </c>
    </row>
    <row r="2255" spans="1:3" x14ac:dyDescent="0.25">
      <c r="A2255" s="2">
        <v>3.508E-2</v>
      </c>
      <c r="B2255" s="2">
        <v>-96</v>
      </c>
      <c r="C2255" s="2">
        <v>-84</v>
      </c>
    </row>
    <row r="2256" spans="1:3" x14ac:dyDescent="0.25">
      <c r="A2256" s="2">
        <v>3.5100000000000006E-2</v>
      </c>
      <c r="B2256" s="2">
        <v>-96</v>
      </c>
      <c r="C2256" s="2">
        <v>-88</v>
      </c>
    </row>
    <row r="2257" spans="1:3" x14ac:dyDescent="0.25">
      <c r="A2257" s="2">
        <v>3.5120000000000005E-2</v>
      </c>
      <c r="B2257" s="2">
        <v>-96</v>
      </c>
      <c r="C2257" s="2">
        <v>-84</v>
      </c>
    </row>
    <row r="2258" spans="1:3" x14ac:dyDescent="0.25">
      <c r="A2258" s="2">
        <v>3.5140000000000005E-2</v>
      </c>
      <c r="B2258" s="2">
        <v>-96</v>
      </c>
      <c r="C2258" s="2">
        <v>-84</v>
      </c>
    </row>
    <row r="2259" spans="1:3" x14ac:dyDescent="0.25">
      <c r="A2259" s="2">
        <v>3.5160000000000004E-2</v>
      </c>
      <c r="B2259" s="2">
        <v>-96</v>
      </c>
      <c r="C2259" s="2">
        <v>-80</v>
      </c>
    </row>
    <row r="2260" spans="1:3" x14ac:dyDescent="0.25">
      <c r="A2260" s="2">
        <v>3.5180000000000003E-2</v>
      </c>
      <c r="B2260" s="2">
        <v>-96</v>
      </c>
      <c r="C2260" s="2">
        <v>-80</v>
      </c>
    </row>
    <row r="2261" spans="1:3" x14ac:dyDescent="0.25">
      <c r="A2261" s="2">
        <v>3.5200000000000002E-2</v>
      </c>
      <c r="B2261" s="2">
        <v>-96</v>
      </c>
      <c r="C2261" s="2">
        <v>-76</v>
      </c>
    </row>
    <row r="2262" spans="1:3" x14ac:dyDescent="0.25">
      <c r="A2262" s="2">
        <v>3.5220000000000001E-2</v>
      </c>
      <c r="B2262" s="2">
        <v>-96</v>
      </c>
      <c r="C2262" s="2">
        <v>-76</v>
      </c>
    </row>
    <row r="2263" spans="1:3" x14ac:dyDescent="0.25">
      <c r="A2263" s="2">
        <v>3.524E-2</v>
      </c>
      <c r="B2263" s="2">
        <v>-96</v>
      </c>
      <c r="C2263" s="2">
        <v>-72</v>
      </c>
    </row>
    <row r="2264" spans="1:3" x14ac:dyDescent="0.25">
      <c r="A2264" s="2">
        <v>3.526E-2</v>
      </c>
      <c r="B2264" s="2">
        <v>-94</v>
      </c>
      <c r="C2264" s="2">
        <v>-72</v>
      </c>
    </row>
    <row r="2265" spans="1:3" x14ac:dyDescent="0.25">
      <c r="A2265" s="2">
        <v>3.5280000000000006E-2</v>
      </c>
      <c r="B2265" s="2">
        <v>-94</v>
      </c>
      <c r="C2265" s="2">
        <v>-68</v>
      </c>
    </row>
    <row r="2266" spans="1:3" x14ac:dyDescent="0.25">
      <c r="A2266" s="2">
        <v>3.5300000000000005E-2</v>
      </c>
      <c r="B2266" s="2">
        <v>-94</v>
      </c>
      <c r="C2266" s="2">
        <v>-68</v>
      </c>
    </row>
    <row r="2267" spans="1:3" x14ac:dyDescent="0.25">
      <c r="A2267" s="2">
        <v>3.5320000000000004E-2</v>
      </c>
      <c r="B2267" s="2">
        <v>-94</v>
      </c>
      <c r="C2267" s="2">
        <v>-68</v>
      </c>
    </row>
    <row r="2268" spans="1:3" x14ac:dyDescent="0.25">
      <c r="A2268" s="2">
        <v>3.5340000000000003E-2</v>
      </c>
      <c r="B2268" s="2">
        <v>-94</v>
      </c>
      <c r="C2268" s="2">
        <v>-64</v>
      </c>
    </row>
    <row r="2269" spans="1:3" x14ac:dyDescent="0.25">
      <c r="A2269" s="2">
        <v>3.5360000000000003E-2</v>
      </c>
      <c r="B2269" s="2">
        <v>-94</v>
      </c>
      <c r="C2269" s="2">
        <v>-60</v>
      </c>
    </row>
    <row r="2270" spans="1:3" x14ac:dyDescent="0.25">
      <c r="A2270" s="2">
        <v>3.5380000000000002E-2</v>
      </c>
      <c r="B2270" s="2">
        <v>-94</v>
      </c>
      <c r="C2270" s="2">
        <v>-64</v>
      </c>
    </row>
    <row r="2271" spans="1:3" x14ac:dyDescent="0.25">
      <c r="A2271" s="2">
        <v>3.5400000000000001E-2</v>
      </c>
      <c r="B2271" s="2">
        <v>-94</v>
      </c>
      <c r="C2271" s="2">
        <v>-60</v>
      </c>
    </row>
    <row r="2272" spans="1:3" x14ac:dyDescent="0.25">
      <c r="A2272" s="2">
        <v>3.542E-2</v>
      </c>
      <c r="B2272" s="2">
        <v>-94</v>
      </c>
      <c r="C2272" s="2">
        <v>-60</v>
      </c>
    </row>
    <row r="2273" spans="1:3" x14ac:dyDescent="0.25">
      <c r="A2273" s="2">
        <v>3.5440000000000006E-2</v>
      </c>
      <c r="B2273" s="2">
        <v>-94</v>
      </c>
      <c r="C2273" s="2">
        <v>-56</v>
      </c>
    </row>
    <row r="2274" spans="1:3" x14ac:dyDescent="0.25">
      <c r="A2274" s="2">
        <v>3.5460000000000005E-2</v>
      </c>
      <c r="B2274" s="2">
        <v>-92</v>
      </c>
      <c r="C2274" s="2">
        <v>-56</v>
      </c>
    </row>
    <row r="2275" spans="1:3" x14ac:dyDescent="0.25">
      <c r="A2275" s="2">
        <v>3.5480000000000005E-2</v>
      </c>
      <c r="B2275" s="2">
        <v>-92</v>
      </c>
      <c r="C2275" s="2">
        <v>-52</v>
      </c>
    </row>
    <row r="2276" spans="1:3" x14ac:dyDescent="0.25">
      <c r="A2276" s="2">
        <v>3.5500000000000004E-2</v>
      </c>
      <c r="B2276" s="2">
        <v>-92</v>
      </c>
      <c r="C2276" s="2">
        <v>-52</v>
      </c>
    </row>
    <row r="2277" spans="1:3" x14ac:dyDescent="0.25">
      <c r="A2277" s="2">
        <v>3.5520000000000003E-2</v>
      </c>
      <c r="B2277" s="2">
        <v>-92</v>
      </c>
      <c r="C2277" s="2">
        <v>-48</v>
      </c>
    </row>
    <row r="2278" spans="1:3" x14ac:dyDescent="0.25">
      <c r="A2278" s="2">
        <v>3.5540000000000002E-2</v>
      </c>
      <c r="B2278" s="2">
        <v>-92</v>
      </c>
      <c r="C2278" s="2">
        <v>-48</v>
      </c>
    </row>
    <row r="2279" spans="1:3" x14ac:dyDescent="0.25">
      <c r="A2279" s="2">
        <v>3.5560000000000001E-2</v>
      </c>
      <c r="B2279" s="2">
        <v>-92</v>
      </c>
      <c r="C2279" s="2">
        <v>-44</v>
      </c>
    </row>
    <row r="2280" spans="1:3" x14ac:dyDescent="0.25">
      <c r="A2280" s="2">
        <v>3.5580000000000001E-2</v>
      </c>
      <c r="B2280" s="2">
        <v>-92</v>
      </c>
      <c r="C2280" s="2">
        <v>-44</v>
      </c>
    </row>
    <row r="2281" spans="1:3" x14ac:dyDescent="0.25">
      <c r="A2281" s="2">
        <v>3.56E-2</v>
      </c>
      <c r="B2281" s="2">
        <v>-92</v>
      </c>
      <c r="C2281" s="2">
        <v>-44</v>
      </c>
    </row>
    <row r="2282" spans="1:3" x14ac:dyDescent="0.25">
      <c r="A2282" s="2">
        <v>3.5620000000000006E-2</v>
      </c>
      <c r="B2282" s="2">
        <v>-92</v>
      </c>
      <c r="C2282" s="2">
        <v>-40</v>
      </c>
    </row>
    <row r="2283" spans="1:3" x14ac:dyDescent="0.25">
      <c r="A2283" s="2">
        <v>3.5640000000000005E-2</v>
      </c>
      <c r="B2283" s="2">
        <v>-92</v>
      </c>
      <c r="C2283" s="2">
        <v>-36</v>
      </c>
    </row>
    <row r="2284" spans="1:3" x14ac:dyDescent="0.25">
      <c r="A2284" s="2">
        <v>3.5660000000000004E-2</v>
      </c>
      <c r="B2284" s="2">
        <v>-92</v>
      </c>
      <c r="C2284" s="2">
        <v>-40</v>
      </c>
    </row>
    <row r="2285" spans="1:3" x14ac:dyDescent="0.25">
      <c r="A2285" s="2">
        <v>3.5680000000000003E-2</v>
      </c>
      <c r="B2285" s="2">
        <v>-92</v>
      </c>
      <c r="C2285" s="2">
        <v>-36</v>
      </c>
    </row>
    <row r="2286" spans="1:3" x14ac:dyDescent="0.25">
      <c r="A2286" s="2">
        <v>3.5700000000000003E-2</v>
      </c>
      <c r="B2286" s="2">
        <v>-92</v>
      </c>
      <c r="C2286" s="2">
        <v>-36</v>
      </c>
    </row>
    <row r="2287" spans="1:3" x14ac:dyDescent="0.25">
      <c r="A2287" s="2">
        <v>3.5720000000000002E-2</v>
      </c>
      <c r="B2287" s="2">
        <v>-90</v>
      </c>
      <c r="C2287" s="2">
        <v>-32</v>
      </c>
    </row>
    <row r="2288" spans="1:3" x14ac:dyDescent="0.25">
      <c r="A2288" s="2">
        <v>3.5740000000000001E-2</v>
      </c>
      <c r="B2288" s="2">
        <v>-92</v>
      </c>
      <c r="C2288" s="2">
        <v>-32</v>
      </c>
    </row>
    <row r="2289" spans="1:3" x14ac:dyDescent="0.25">
      <c r="A2289" s="2">
        <v>3.576E-2</v>
      </c>
      <c r="B2289" s="2">
        <v>-90</v>
      </c>
      <c r="C2289" s="2">
        <v>-28</v>
      </c>
    </row>
    <row r="2290" spans="1:3" x14ac:dyDescent="0.25">
      <c r="A2290" s="2">
        <v>3.5780000000000006E-2</v>
      </c>
      <c r="B2290" s="2">
        <v>-90</v>
      </c>
      <c r="C2290" s="2">
        <v>-28</v>
      </c>
    </row>
    <row r="2291" spans="1:3" x14ac:dyDescent="0.25">
      <c r="A2291" s="2">
        <v>3.5800000000000005E-2</v>
      </c>
      <c r="B2291" s="2">
        <v>-90</v>
      </c>
      <c r="C2291" s="2">
        <v>-24</v>
      </c>
    </row>
    <row r="2292" spans="1:3" x14ac:dyDescent="0.25">
      <c r="A2292" s="2">
        <v>3.5820000000000005E-2</v>
      </c>
      <c r="B2292" s="2">
        <v>-90</v>
      </c>
      <c r="C2292" s="2">
        <v>-24</v>
      </c>
    </row>
    <row r="2293" spans="1:3" x14ac:dyDescent="0.25">
      <c r="A2293" s="2">
        <v>3.5840000000000004E-2</v>
      </c>
      <c r="B2293" s="2">
        <v>-90</v>
      </c>
      <c r="C2293" s="2">
        <v>-20</v>
      </c>
    </row>
    <row r="2294" spans="1:3" x14ac:dyDescent="0.25">
      <c r="A2294" s="2">
        <v>3.5860000000000003E-2</v>
      </c>
      <c r="B2294" s="2">
        <v>-90</v>
      </c>
      <c r="C2294" s="2">
        <v>-20</v>
      </c>
    </row>
    <row r="2295" spans="1:3" x14ac:dyDescent="0.25">
      <c r="A2295" s="2">
        <v>3.5880000000000002E-2</v>
      </c>
      <c r="B2295" s="2">
        <v>-90</v>
      </c>
      <c r="C2295" s="2">
        <v>-20</v>
      </c>
    </row>
    <row r="2296" spans="1:3" x14ac:dyDescent="0.25">
      <c r="A2296" s="2">
        <v>3.5900000000000001E-2</v>
      </c>
      <c r="B2296" s="2">
        <v>-90</v>
      </c>
      <c r="C2296" s="2">
        <v>-20</v>
      </c>
    </row>
    <row r="2297" spans="1:3" x14ac:dyDescent="0.25">
      <c r="A2297" s="2">
        <v>3.5920000000000001E-2</v>
      </c>
      <c r="B2297" s="2">
        <v>-88</v>
      </c>
      <c r="C2297" s="2">
        <v>-12</v>
      </c>
    </row>
    <row r="2298" spans="1:3" x14ac:dyDescent="0.25">
      <c r="A2298" s="2">
        <v>3.594E-2</v>
      </c>
      <c r="B2298" s="2">
        <v>-88</v>
      </c>
      <c r="C2298" s="2">
        <v>-12</v>
      </c>
    </row>
    <row r="2299" spans="1:3" x14ac:dyDescent="0.25">
      <c r="A2299" s="2">
        <v>3.5960000000000006E-2</v>
      </c>
      <c r="B2299" s="2">
        <v>-88</v>
      </c>
      <c r="C2299" s="2">
        <v>-8</v>
      </c>
    </row>
    <row r="2300" spans="1:3" x14ac:dyDescent="0.25">
      <c r="A2300" s="2">
        <v>3.5980000000000005E-2</v>
      </c>
      <c r="B2300" s="2">
        <v>-88</v>
      </c>
      <c r="C2300" s="2">
        <v>-8</v>
      </c>
    </row>
    <row r="2301" spans="1:3" x14ac:dyDescent="0.25">
      <c r="A2301" s="2">
        <v>3.6000000000000004E-2</v>
      </c>
      <c r="B2301" s="2">
        <v>-88</v>
      </c>
      <c r="C2301" s="2">
        <v>-8</v>
      </c>
    </row>
    <row r="2302" spans="1:3" x14ac:dyDescent="0.25">
      <c r="A2302" s="2">
        <v>3.6020000000000003E-2</v>
      </c>
      <c r="B2302" s="2">
        <v>-86</v>
      </c>
      <c r="C2302" s="2">
        <v>-8</v>
      </c>
    </row>
    <row r="2303" spans="1:3" x14ac:dyDescent="0.25">
      <c r="A2303" s="2">
        <v>3.6040000000000003E-2</v>
      </c>
      <c r="B2303" s="2">
        <v>-86</v>
      </c>
      <c r="C2303" s="2">
        <v>0</v>
      </c>
    </row>
    <row r="2304" spans="1:3" x14ac:dyDescent="0.25">
      <c r="A2304" s="2">
        <v>3.6060000000000002E-2</v>
      </c>
      <c r="B2304" s="2">
        <v>-86</v>
      </c>
      <c r="C2304" s="2">
        <v>-4</v>
      </c>
    </row>
    <row r="2305" spans="1:3" x14ac:dyDescent="0.25">
      <c r="A2305" s="2">
        <v>3.6080000000000001E-2</v>
      </c>
      <c r="B2305" s="2">
        <v>-86</v>
      </c>
      <c r="C2305" s="2">
        <v>4</v>
      </c>
    </row>
    <row r="2306" spans="1:3" x14ac:dyDescent="0.25">
      <c r="A2306" s="2">
        <v>3.61E-2</v>
      </c>
      <c r="B2306" s="2">
        <v>-86</v>
      </c>
      <c r="C2306" s="2">
        <v>0</v>
      </c>
    </row>
    <row r="2307" spans="1:3" x14ac:dyDescent="0.25">
      <c r="A2307" s="2">
        <v>3.6120000000000006E-2</v>
      </c>
      <c r="B2307" s="2">
        <v>-86</v>
      </c>
      <c r="C2307" s="2">
        <v>4</v>
      </c>
    </row>
    <row r="2308" spans="1:3" x14ac:dyDescent="0.25">
      <c r="A2308" s="2">
        <v>3.6140000000000005E-2</v>
      </c>
      <c r="B2308" s="2">
        <v>-86</v>
      </c>
      <c r="C2308" s="2">
        <v>0</v>
      </c>
    </row>
    <row r="2309" spans="1:3" x14ac:dyDescent="0.25">
      <c r="A2309" s="2">
        <v>3.6160000000000005E-2</v>
      </c>
      <c r="B2309" s="2">
        <v>-86</v>
      </c>
      <c r="C2309" s="2">
        <v>8</v>
      </c>
    </row>
    <row r="2310" spans="1:3" x14ac:dyDescent="0.25">
      <c r="A2310" s="2">
        <v>3.6180000000000004E-2</v>
      </c>
      <c r="B2310" s="2">
        <v>-84</v>
      </c>
      <c r="C2310" s="2">
        <v>8</v>
      </c>
    </row>
    <row r="2311" spans="1:3" x14ac:dyDescent="0.25">
      <c r="A2311" s="2">
        <v>3.6200000000000003E-2</v>
      </c>
      <c r="B2311" s="2">
        <v>-84</v>
      </c>
      <c r="C2311" s="2">
        <v>12</v>
      </c>
    </row>
    <row r="2312" spans="1:3" x14ac:dyDescent="0.25">
      <c r="A2312" s="2">
        <v>3.6220000000000002E-2</v>
      </c>
      <c r="B2312" s="2">
        <v>-84</v>
      </c>
      <c r="C2312" s="2">
        <v>12</v>
      </c>
    </row>
    <row r="2313" spans="1:3" x14ac:dyDescent="0.25">
      <c r="A2313" s="2">
        <v>3.6240000000000001E-2</v>
      </c>
      <c r="B2313" s="2">
        <v>-84</v>
      </c>
      <c r="C2313" s="2">
        <v>16</v>
      </c>
    </row>
    <row r="2314" spans="1:3" x14ac:dyDescent="0.25">
      <c r="A2314" s="2">
        <v>3.6260000000000001E-2</v>
      </c>
      <c r="B2314" s="2">
        <v>-84</v>
      </c>
      <c r="C2314" s="2">
        <v>16</v>
      </c>
    </row>
    <row r="2315" spans="1:3" x14ac:dyDescent="0.25">
      <c r="A2315" s="2">
        <v>3.628E-2</v>
      </c>
      <c r="B2315" s="2">
        <v>-84</v>
      </c>
      <c r="C2315" s="2">
        <v>20</v>
      </c>
    </row>
    <row r="2316" spans="1:3" x14ac:dyDescent="0.25">
      <c r="A2316" s="2">
        <v>3.6300000000000006E-2</v>
      </c>
      <c r="B2316" s="2">
        <v>-84</v>
      </c>
      <c r="C2316" s="2">
        <v>20</v>
      </c>
    </row>
    <row r="2317" spans="1:3" x14ac:dyDescent="0.25">
      <c r="A2317" s="2">
        <v>3.6320000000000005E-2</v>
      </c>
      <c r="B2317" s="2">
        <v>-82</v>
      </c>
      <c r="C2317" s="2">
        <v>24</v>
      </c>
    </row>
    <row r="2318" spans="1:3" x14ac:dyDescent="0.25">
      <c r="A2318" s="2">
        <v>3.6340000000000004E-2</v>
      </c>
      <c r="B2318" s="2">
        <v>-82</v>
      </c>
      <c r="C2318" s="2">
        <v>20</v>
      </c>
    </row>
    <row r="2319" spans="1:3" x14ac:dyDescent="0.25">
      <c r="A2319" s="2">
        <v>3.6360000000000003E-2</v>
      </c>
      <c r="B2319" s="2">
        <v>-82</v>
      </c>
      <c r="C2319" s="2">
        <v>28</v>
      </c>
    </row>
    <row r="2320" spans="1:3" x14ac:dyDescent="0.25">
      <c r="A2320" s="2">
        <v>3.6380000000000003E-2</v>
      </c>
      <c r="B2320" s="2">
        <v>-82</v>
      </c>
      <c r="C2320" s="2">
        <v>24</v>
      </c>
    </row>
    <row r="2321" spans="1:3" x14ac:dyDescent="0.25">
      <c r="A2321" s="2">
        <v>3.6400000000000002E-2</v>
      </c>
      <c r="B2321" s="2">
        <v>-82</v>
      </c>
      <c r="C2321" s="2">
        <v>32</v>
      </c>
    </row>
    <row r="2322" spans="1:3" x14ac:dyDescent="0.25">
      <c r="A2322" s="2">
        <v>3.6420000000000001E-2</v>
      </c>
      <c r="B2322" s="2">
        <v>-80</v>
      </c>
      <c r="C2322" s="2">
        <v>32</v>
      </c>
    </row>
    <row r="2323" spans="1:3" x14ac:dyDescent="0.25">
      <c r="A2323" s="2">
        <v>3.644E-2</v>
      </c>
      <c r="B2323" s="2">
        <v>-80</v>
      </c>
      <c r="C2323" s="2">
        <v>36</v>
      </c>
    </row>
    <row r="2324" spans="1:3" x14ac:dyDescent="0.25">
      <c r="A2324" s="2">
        <v>3.6460000000000006E-2</v>
      </c>
      <c r="B2324" s="2">
        <v>-80</v>
      </c>
      <c r="C2324" s="2">
        <v>36</v>
      </c>
    </row>
    <row r="2325" spans="1:3" x14ac:dyDescent="0.25">
      <c r="A2325" s="2">
        <v>3.6480000000000005E-2</v>
      </c>
      <c r="B2325" s="2">
        <v>-78</v>
      </c>
      <c r="C2325" s="2">
        <v>40</v>
      </c>
    </row>
    <row r="2326" spans="1:3" x14ac:dyDescent="0.25">
      <c r="A2326" s="2">
        <v>3.6500000000000005E-2</v>
      </c>
      <c r="B2326" s="2">
        <v>-78</v>
      </c>
      <c r="C2326" s="2">
        <v>36</v>
      </c>
    </row>
    <row r="2327" spans="1:3" x14ac:dyDescent="0.25">
      <c r="A2327" s="2">
        <v>3.6520000000000004E-2</v>
      </c>
      <c r="B2327" s="2">
        <v>-78</v>
      </c>
      <c r="C2327" s="2">
        <v>40</v>
      </c>
    </row>
    <row r="2328" spans="1:3" x14ac:dyDescent="0.25">
      <c r="A2328" s="2">
        <v>3.6540000000000003E-2</v>
      </c>
      <c r="B2328" s="2">
        <v>-78</v>
      </c>
      <c r="C2328" s="2">
        <v>40</v>
      </c>
    </row>
    <row r="2329" spans="1:3" x14ac:dyDescent="0.25">
      <c r="A2329" s="2">
        <v>3.6560000000000002E-2</v>
      </c>
      <c r="B2329" s="2">
        <v>-78</v>
      </c>
      <c r="C2329" s="2">
        <v>44</v>
      </c>
    </row>
    <row r="2330" spans="1:3" x14ac:dyDescent="0.25">
      <c r="A2330" s="2">
        <v>3.6580000000000001E-2</v>
      </c>
      <c r="B2330" s="2">
        <v>-78</v>
      </c>
      <c r="C2330" s="2">
        <v>44</v>
      </c>
    </row>
    <row r="2331" spans="1:3" x14ac:dyDescent="0.25">
      <c r="A2331" s="2">
        <v>3.6600000000000001E-2</v>
      </c>
      <c r="B2331" s="2">
        <v>-78</v>
      </c>
      <c r="C2331" s="2">
        <v>52</v>
      </c>
    </row>
    <row r="2332" spans="1:3" x14ac:dyDescent="0.25">
      <c r="A2332" s="2">
        <v>3.662E-2</v>
      </c>
      <c r="B2332" s="2">
        <v>-76</v>
      </c>
      <c r="C2332" s="2">
        <v>48</v>
      </c>
    </row>
    <row r="2333" spans="1:3" x14ac:dyDescent="0.25">
      <c r="A2333" s="2">
        <v>3.6640000000000006E-2</v>
      </c>
      <c r="B2333" s="2">
        <v>-76</v>
      </c>
      <c r="C2333" s="2">
        <v>56</v>
      </c>
    </row>
    <row r="2334" spans="1:3" x14ac:dyDescent="0.25">
      <c r="A2334" s="2">
        <v>3.6660000000000005E-2</v>
      </c>
      <c r="B2334" s="2">
        <v>-74</v>
      </c>
      <c r="C2334" s="2">
        <v>52</v>
      </c>
    </row>
    <row r="2335" spans="1:3" x14ac:dyDescent="0.25">
      <c r="A2335" s="2">
        <v>3.6680000000000004E-2</v>
      </c>
      <c r="B2335" s="2">
        <v>-76</v>
      </c>
      <c r="C2335" s="2">
        <v>60</v>
      </c>
    </row>
    <row r="2336" spans="1:3" x14ac:dyDescent="0.25">
      <c r="A2336" s="2">
        <v>3.6700000000000003E-2</v>
      </c>
      <c r="B2336" s="2">
        <v>-76</v>
      </c>
      <c r="C2336" s="2">
        <v>56</v>
      </c>
    </row>
    <row r="2337" spans="1:3" x14ac:dyDescent="0.25">
      <c r="A2337" s="2">
        <v>3.6720000000000003E-2</v>
      </c>
      <c r="B2337" s="2">
        <v>-76</v>
      </c>
      <c r="C2337" s="2">
        <v>64</v>
      </c>
    </row>
    <row r="2338" spans="1:3" x14ac:dyDescent="0.25">
      <c r="A2338" s="2">
        <v>3.6740000000000002E-2</v>
      </c>
      <c r="B2338" s="2">
        <v>-72</v>
      </c>
      <c r="C2338" s="2">
        <v>60</v>
      </c>
    </row>
    <row r="2339" spans="1:3" x14ac:dyDescent="0.25">
      <c r="A2339" s="2">
        <v>3.6760000000000001E-2</v>
      </c>
      <c r="B2339" s="2">
        <v>-74</v>
      </c>
      <c r="C2339" s="2">
        <v>64</v>
      </c>
    </row>
    <row r="2340" spans="1:3" x14ac:dyDescent="0.25">
      <c r="A2340" s="2">
        <v>3.678E-2</v>
      </c>
      <c r="B2340" s="2">
        <v>-74</v>
      </c>
      <c r="C2340" s="2">
        <v>64</v>
      </c>
    </row>
    <row r="2341" spans="1:3" x14ac:dyDescent="0.25">
      <c r="A2341" s="2">
        <v>3.6800000000000006E-2</v>
      </c>
      <c r="B2341" s="2">
        <v>-72</v>
      </c>
      <c r="C2341" s="2">
        <v>68</v>
      </c>
    </row>
    <row r="2342" spans="1:3" x14ac:dyDescent="0.25">
      <c r="A2342" s="2">
        <v>3.6820000000000006E-2</v>
      </c>
      <c r="B2342" s="2">
        <v>-72</v>
      </c>
      <c r="C2342" s="2">
        <v>68</v>
      </c>
    </row>
    <row r="2343" spans="1:3" x14ac:dyDescent="0.25">
      <c r="A2343" s="2">
        <v>3.6840000000000005E-2</v>
      </c>
      <c r="B2343" s="2">
        <v>-72</v>
      </c>
      <c r="C2343" s="2">
        <v>72</v>
      </c>
    </row>
    <row r="2344" spans="1:3" x14ac:dyDescent="0.25">
      <c r="A2344" s="2">
        <v>3.6860000000000004E-2</v>
      </c>
      <c r="B2344" s="2">
        <v>-72</v>
      </c>
      <c r="C2344" s="2">
        <v>72</v>
      </c>
    </row>
    <row r="2345" spans="1:3" x14ac:dyDescent="0.25">
      <c r="A2345" s="2">
        <v>3.6880000000000003E-2</v>
      </c>
      <c r="B2345" s="2">
        <v>-70</v>
      </c>
      <c r="C2345" s="2">
        <v>76</v>
      </c>
    </row>
    <row r="2346" spans="1:3" x14ac:dyDescent="0.25">
      <c r="A2346" s="2">
        <v>3.6900000000000002E-2</v>
      </c>
      <c r="B2346" s="2">
        <v>-72</v>
      </c>
      <c r="C2346" s="2">
        <v>76</v>
      </c>
    </row>
    <row r="2347" spans="1:3" x14ac:dyDescent="0.25">
      <c r="A2347" s="2">
        <v>3.6920000000000001E-2</v>
      </c>
      <c r="B2347" s="2">
        <v>-70</v>
      </c>
      <c r="C2347" s="2">
        <v>80</v>
      </c>
    </row>
    <row r="2348" spans="1:3" x14ac:dyDescent="0.25">
      <c r="A2348" s="2">
        <v>3.6940000000000001E-2</v>
      </c>
      <c r="B2348" s="2">
        <v>-70</v>
      </c>
      <c r="C2348" s="2">
        <v>80</v>
      </c>
    </row>
    <row r="2349" spans="1:3" x14ac:dyDescent="0.25">
      <c r="A2349" s="2">
        <v>3.696E-2</v>
      </c>
      <c r="B2349" s="2">
        <v>-70</v>
      </c>
      <c r="C2349" s="2">
        <v>84</v>
      </c>
    </row>
    <row r="2350" spans="1:3" x14ac:dyDescent="0.25">
      <c r="A2350" s="2">
        <v>3.6980000000000006E-2</v>
      </c>
      <c r="B2350" s="2">
        <v>-68</v>
      </c>
      <c r="C2350" s="2">
        <v>84</v>
      </c>
    </row>
    <row r="2351" spans="1:3" x14ac:dyDescent="0.25">
      <c r="A2351" s="2">
        <v>3.7000000000000005E-2</v>
      </c>
      <c r="B2351" s="2">
        <v>-68</v>
      </c>
      <c r="C2351" s="2">
        <v>88</v>
      </c>
    </row>
    <row r="2352" spans="1:3" x14ac:dyDescent="0.25">
      <c r="A2352" s="2">
        <v>3.7020000000000004E-2</v>
      </c>
      <c r="B2352" s="2">
        <v>-68</v>
      </c>
      <c r="C2352" s="2">
        <v>88</v>
      </c>
    </row>
    <row r="2353" spans="1:3" x14ac:dyDescent="0.25">
      <c r="A2353" s="2">
        <v>3.7040000000000003E-2</v>
      </c>
      <c r="B2353" s="2">
        <v>-68</v>
      </c>
      <c r="C2353" s="2">
        <v>92</v>
      </c>
    </row>
    <row r="2354" spans="1:3" x14ac:dyDescent="0.25">
      <c r="A2354" s="2">
        <v>3.7060000000000003E-2</v>
      </c>
      <c r="B2354" s="2">
        <v>-68</v>
      </c>
      <c r="C2354" s="2">
        <v>92</v>
      </c>
    </row>
    <row r="2355" spans="1:3" x14ac:dyDescent="0.25">
      <c r="A2355" s="2">
        <v>3.7080000000000002E-2</v>
      </c>
      <c r="B2355" s="2">
        <v>-66</v>
      </c>
      <c r="C2355" s="2">
        <v>96</v>
      </c>
    </row>
    <row r="2356" spans="1:3" x14ac:dyDescent="0.25">
      <c r="A2356" s="2">
        <v>3.7100000000000001E-2</v>
      </c>
      <c r="B2356" s="2">
        <v>-66</v>
      </c>
      <c r="C2356" s="2">
        <v>92</v>
      </c>
    </row>
    <row r="2357" spans="1:3" x14ac:dyDescent="0.25">
      <c r="A2357" s="2">
        <v>3.712E-2</v>
      </c>
      <c r="B2357" s="2">
        <v>-66</v>
      </c>
      <c r="C2357" s="2">
        <v>100</v>
      </c>
    </row>
    <row r="2358" spans="1:3" x14ac:dyDescent="0.25">
      <c r="A2358" s="2">
        <v>3.7140000000000006E-2</v>
      </c>
      <c r="B2358" s="2">
        <v>-64</v>
      </c>
      <c r="C2358" s="2">
        <v>100</v>
      </c>
    </row>
    <row r="2359" spans="1:3" x14ac:dyDescent="0.25">
      <c r="A2359" s="2">
        <v>3.7160000000000006E-2</v>
      </c>
      <c r="B2359" s="2">
        <v>-64</v>
      </c>
      <c r="C2359" s="2">
        <v>104</v>
      </c>
    </row>
    <row r="2360" spans="1:3" x14ac:dyDescent="0.25">
      <c r="A2360" s="2">
        <v>3.7180000000000005E-2</v>
      </c>
      <c r="B2360" s="2">
        <v>-64</v>
      </c>
      <c r="C2360" s="2">
        <v>100</v>
      </c>
    </row>
    <row r="2361" spans="1:3" x14ac:dyDescent="0.25">
      <c r="A2361" s="2">
        <v>3.7200000000000004E-2</v>
      </c>
      <c r="B2361" s="2">
        <v>-64</v>
      </c>
      <c r="C2361" s="2">
        <v>108</v>
      </c>
    </row>
    <row r="2362" spans="1:3" x14ac:dyDescent="0.25">
      <c r="A2362" s="2">
        <v>3.7220000000000003E-2</v>
      </c>
      <c r="B2362" s="2">
        <v>-62</v>
      </c>
      <c r="C2362" s="2">
        <v>104</v>
      </c>
    </row>
    <row r="2363" spans="1:3" x14ac:dyDescent="0.25">
      <c r="A2363" s="2">
        <v>3.7240000000000002E-2</v>
      </c>
      <c r="B2363" s="2">
        <v>-64</v>
      </c>
      <c r="C2363" s="2">
        <v>112</v>
      </c>
    </row>
    <row r="2364" spans="1:3" x14ac:dyDescent="0.25">
      <c r="A2364" s="2">
        <v>3.7260000000000001E-2</v>
      </c>
      <c r="B2364" s="2">
        <v>-62</v>
      </c>
      <c r="C2364" s="2">
        <v>104</v>
      </c>
    </row>
    <row r="2365" spans="1:3" x14ac:dyDescent="0.25">
      <c r="A2365" s="2">
        <v>3.7280000000000001E-2</v>
      </c>
      <c r="B2365" s="2">
        <v>-62</v>
      </c>
      <c r="C2365" s="2">
        <v>116</v>
      </c>
    </row>
    <row r="2366" spans="1:3" x14ac:dyDescent="0.25">
      <c r="A2366" s="2">
        <v>3.73E-2</v>
      </c>
      <c r="B2366" s="2">
        <v>-60</v>
      </c>
      <c r="C2366" s="2">
        <v>112</v>
      </c>
    </row>
    <row r="2367" spans="1:3" x14ac:dyDescent="0.25">
      <c r="A2367" s="2">
        <v>3.7320000000000006E-2</v>
      </c>
      <c r="B2367" s="2">
        <v>-60</v>
      </c>
      <c r="C2367" s="2">
        <v>120</v>
      </c>
    </row>
    <row r="2368" spans="1:3" x14ac:dyDescent="0.25">
      <c r="A2368" s="2">
        <v>3.7340000000000005E-2</v>
      </c>
      <c r="B2368" s="2">
        <v>-60</v>
      </c>
      <c r="C2368" s="2">
        <v>116</v>
      </c>
    </row>
    <row r="2369" spans="1:3" x14ac:dyDescent="0.25">
      <c r="A2369" s="2">
        <v>3.7360000000000004E-2</v>
      </c>
      <c r="B2369" s="2">
        <v>-60</v>
      </c>
      <c r="C2369" s="2">
        <v>120</v>
      </c>
    </row>
    <row r="2370" spans="1:3" x14ac:dyDescent="0.25">
      <c r="A2370" s="2">
        <v>3.7380000000000004E-2</v>
      </c>
      <c r="B2370" s="2">
        <v>-60</v>
      </c>
      <c r="C2370" s="2">
        <v>120</v>
      </c>
    </row>
    <row r="2371" spans="1:3" x14ac:dyDescent="0.25">
      <c r="A2371" s="2">
        <v>3.7400000000000003E-2</v>
      </c>
      <c r="B2371" s="2">
        <v>-60</v>
      </c>
      <c r="C2371" s="2">
        <v>128</v>
      </c>
    </row>
    <row r="2372" spans="1:3" x14ac:dyDescent="0.25">
      <c r="A2372" s="2">
        <v>3.7420000000000002E-2</v>
      </c>
      <c r="B2372" s="2">
        <v>-60</v>
      </c>
      <c r="C2372" s="2">
        <v>124</v>
      </c>
    </row>
    <row r="2373" spans="1:3" x14ac:dyDescent="0.25">
      <c r="A2373" s="2">
        <v>3.7440000000000001E-2</v>
      </c>
      <c r="B2373" s="2">
        <v>-58</v>
      </c>
      <c r="C2373" s="2">
        <v>128</v>
      </c>
    </row>
    <row r="2374" spans="1:3" x14ac:dyDescent="0.25">
      <c r="A2374" s="2">
        <v>3.746E-2</v>
      </c>
      <c r="B2374" s="2">
        <v>-58</v>
      </c>
      <c r="C2374" s="2">
        <v>128</v>
      </c>
    </row>
    <row r="2375" spans="1:3" x14ac:dyDescent="0.25">
      <c r="A2375" s="2">
        <v>3.7480000000000006E-2</v>
      </c>
      <c r="B2375" s="2">
        <v>-56</v>
      </c>
      <c r="C2375" s="2">
        <v>132</v>
      </c>
    </row>
    <row r="2376" spans="1:3" x14ac:dyDescent="0.25">
      <c r="A2376" s="2">
        <v>3.7500000000000006E-2</v>
      </c>
      <c r="B2376" s="2">
        <v>-58</v>
      </c>
      <c r="C2376" s="2">
        <v>128</v>
      </c>
    </row>
    <row r="2377" spans="1:3" x14ac:dyDescent="0.25">
      <c r="A2377" s="2">
        <v>3.7520000000000005E-2</v>
      </c>
      <c r="B2377" s="2">
        <v>-56</v>
      </c>
      <c r="C2377" s="2">
        <v>136</v>
      </c>
    </row>
    <row r="2378" spans="1:3" x14ac:dyDescent="0.25">
      <c r="A2378" s="2">
        <v>3.7540000000000004E-2</v>
      </c>
      <c r="B2378" s="2">
        <v>-56</v>
      </c>
      <c r="C2378" s="2">
        <v>132</v>
      </c>
    </row>
    <row r="2379" spans="1:3" x14ac:dyDescent="0.25">
      <c r="A2379" s="2">
        <v>3.7560000000000003E-2</v>
      </c>
      <c r="B2379" s="2">
        <v>-56</v>
      </c>
      <c r="C2379" s="2">
        <v>140</v>
      </c>
    </row>
    <row r="2380" spans="1:3" x14ac:dyDescent="0.25">
      <c r="A2380" s="2">
        <v>3.7580000000000002E-2</v>
      </c>
      <c r="B2380" s="2">
        <v>-56</v>
      </c>
      <c r="C2380" s="2">
        <v>132</v>
      </c>
    </row>
    <row r="2381" spans="1:3" x14ac:dyDescent="0.25">
      <c r="A2381" s="2">
        <v>3.7600000000000001E-2</v>
      </c>
      <c r="B2381" s="2">
        <v>-54</v>
      </c>
      <c r="C2381" s="2">
        <v>140</v>
      </c>
    </row>
    <row r="2382" spans="1:3" x14ac:dyDescent="0.25">
      <c r="A2382" s="2">
        <v>3.7620000000000001E-2</v>
      </c>
      <c r="B2382" s="2">
        <v>-52</v>
      </c>
      <c r="C2382" s="2">
        <v>140</v>
      </c>
    </row>
    <row r="2383" spans="1:3" x14ac:dyDescent="0.25">
      <c r="A2383" s="2">
        <v>3.764E-2</v>
      </c>
      <c r="B2383" s="2">
        <v>-52</v>
      </c>
      <c r="C2383" s="2">
        <v>144</v>
      </c>
    </row>
    <row r="2384" spans="1:3" x14ac:dyDescent="0.25">
      <c r="A2384" s="2">
        <v>3.7660000000000006E-2</v>
      </c>
      <c r="B2384" s="2">
        <v>-54</v>
      </c>
      <c r="C2384" s="2">
        <v>144</v>
      </c>
    </row>
    <row r="2385" spans="1:3" x14ac:dyDescent="0.25">
      <c r="A2385" s="2">
        <v>3.7680000000000005E-2</v>
      </c>
      <c r="B2385" s="2">
        <v>-52</v>
      </c>
      <c r="C2385" s="2">
        <v>148</v>
      </c>
    </row>
    <row r="2386" spans="1:3" x14ac:dyDescent="0.25">
      <c r="A2386" s="2">
        <v>3.7700000000000004E-2</v>
      </c>
      <c r="B2386" s="2">
        <v>-52</v>
      </c>
      <c r="C2386" s="2">
        <v>148</v>
      </c>
    </row>
    <row r="2387" spans="1:3" x14ac:dyDescent="0.25">
      <c r="A2387" s="2">
        <v>3.7720000000000004E-2</v>
      </c>
      <c r="B2387" s="2">
        <v>-50</v>
      </c>
      <c r="C2387" s="2">
        <v>148</v>
      </c>
    </row>
    <row r="2388" spans="1:3" x14ac:dyDescent="0.25">
      <c r="A2388" s="2">
        <v>3.7740000000000003E-2</v>
      </c>
      <c r="B2388" s="2">
        <v>-50</v>
      </c>
      <c r="C2388" s="2">
        <v>148</v>
      </c>
    </row>
    <row r="2389" spans="1:3" x14ac:dyDescent="0.25">
      <c r="A2389" s="2">
        <v>3.7760000000000002E-2</v>
      </c>
      <c r="B2389" s="2">
        <v>-48</v>
      </c>
      <c r="C2389" s="2">
        <v>152</v>
      </c>
    </row>
    <row r="2390" spans="1:3" x14ac:dyDescent="0.25">
      <c r="A2390" s="2">
        <v>3.7780000000000001E-2</v>
      </c>
      <c r="B2390" s="2">
        <v>-48</v>
      </c>
      <c r="C2390" s="2">
        <v>152</v>
      </c>
    </row>
    <row r="2391" spans="1:3" x14ac:dyDescent="0.25">
      <c r="A2391" s="2">
        <v>3.78E-2</v>
      </c>
      <c r="B2391" s="2">
        <v>-48</v>
      </c>
      <c r="C2391" s="2">
        <v>156</v>
      </c>
    </row>
    <row r="2392" spans="1:3" x14ac:dyDescent="0.25">
      <c r="A2392" s="2">
        <v>3.7820000000000006E-2</v>
      </c>
      <c r="B2392" s="2">
        <v>-48</v>
      </c>
      <c r="C2392" s="2">
        <v>156</v>
      </c>
    </row>
    <row r="2393" spans="1:3" x14ac:dyDescent="0.25">
      <c r="A2393" s="2">
        <v>3.7840000000000006E-2</v>
      </c>
      <c r="B2393" s="2">
        <v>-48</v>
      </c>
      <c r="C2393" s="2">
        <v>160</v>
      </c>
    </row>
    <row r="2394" spans="1:3" x14ac:dyDescent="0.25">
      <c r="A2394" s="2">
        <v>3.7860000000000005E-2</v>
      </c>
      <c r="B2394" s="2">
        <v>-46</v>
      </c>
      <c r="C2394" s="2">
        <v>156</v>
      </c>
    </row>
    <row r="2395" spans="1:3" x14ac:dyDescent="0.25">
      <c r="A2395" s="2">
        <v>3.7880000000000004E-2</v>
      </c>
      <c r="B2395" s="2">
        <v>-46</v>
      </c>
      <c r="C2395" s="2">
        <v>164</v>
      </c>
    </row>
    <row r="2396" spans="1:3" x14ac:dyDescent="0.25">
      <c r="A2396" s="2">
        <v>3.7900000000000003E-2</v>
      </c>
      <c r="B2396" s="2">
        <v>-46</v>
      </c>
      <c r="C2396" s="2">
        <v>160</v>
      </c>
    </row>
    <row r="2397" spans="1:3" x14ac:dyDescent="0.25">
      <c r="A2397" s="2">
        <v>3.7920000000000002E-2</v>
      </c>
      <c r="B2397" s="2">
        <v>-44</v>
      </c>
      <c r="C2397" s="2">
        <v>164</v>
      </c>
    </row>
    <row r="2398" spans="1:3" x14ac:dyDescent="0.25">
      <c r="A2398" s="2">
        <v>3.7940000000000002E-2</v>
      </c>
      <c r="B2398" s="2">
        <v>-44</v>
      </c>
      <c r="C2398" s="2">
        <v>164</v>
      </c>
    </row>
    <row r="2399" spans="1:3" x14ac:dyDescent="0.25">
      <c r="A2399" s="2">
        <v>3.7960000000000001E-2</v>
      </c>
      <c r="B2399" s="2">
        <v>-42</v>
      </c>
      <c r="C2399" s="2">
        <v>168</v>
      </c>
    </row>
    <row r="2400" spans="1:3" x14ac:dyDescent="0.25">
      <c r="A2400" s="2">
        <v>3.798E-2</v>
      </c>
      <c r="B2400" s="2">
        <v>-44</v>
      </c>
      <c r="C2400" s="2">
        <v>168</v>
      </c>
    </row>
    <row r="2401" spans="1:3" x14ac:dyDescent="0.25">
      <c r="A2401" s="2">
        <v>3.8000000000000006E-2</v>
      </c>
      <c r="B2401" s="2">
        <v>-42</v>
      </c>
      <c r="C2401" s="2">
        <v>172</v>
      </c>
    </row>
    <row r="2402" spans="1:3" x14ac:dyDescent="0.25">
      <c r="A2402" s="2">
        <v>3.8020000000000005E-2</v>
      </c>
      <c r="B2402" s="2">
        <v>-42</v>
      </c>
      <c r="C2402" s="2">
        <v>168</v>
      </c>
    </row>
    <row r="2403" spans="1:3" x14ac:dyDescent="0.25">
      <c r="A2403" s="2">
        <v>3.8040000000000004E-2</v>
      </c>
      <c r="B2403" s="2">
        <v>-40</v>
      </c>
      <c r="C2403" s="2">
        <v>172</v>
      </c>
    </row>
    <row r="2404" spans="1:3" x14ac:dyDescent="0.25">
      <c r="A2404" s="2">
        <v>3.8060000000000004E-2</v>
      </c>
      <c r="B2404" s="2">
        <v>-42</v>
      </c>
      <c r="C2404" s="2">
        <v>172</v>
      </c>
    </row>
    <row r="2405" spans="1:3" x14ac:dyDescent="0.25">
      <c r="A2405" s="2">
        <v>3.8080000000000003E-2</v>
      </c>
      <c r="B2405" s="2">
        <v>-40</v>
      </c>
      <c r="C2405" s="2">
        <v>176</v>
      </c>
    </row>
    <row r="2406" spans="1:3" x14ac:dyDescent="0.25">
      <c r="A2406" s="2">
        <v>3.8100000000000002E-2</v>
      </c>
      <c r="B2406" s="2">
        <v>-38</v>
      </c>
      <c r="C2406" s="2">
        <v>176</v>
      </c>
    </row>
    <row r="2407" spans="1:3" x14ac:dyDescent="0.25">
      <c r="A2407" s="2">
        <v>3.8120000000000001E-2</v>
      </c>
      <c r="B2407" s="2">
        <v>-38</v>
      </c>
      <c r="C2407" s="2">
        <v>180</v>
      </c>
    </row>
    <row r="2408" spans="1:3" x14ac:dyDescent="0.25">
      <c r="A2408" s="2">
        <v>3.814E-2</v>
      </c>
      <c r="B2408" s="2">
        <v>-38</v>
      </c>
      <c r="C2408" s="2">
        <v>180</v>
      </c>
    </row>
    <row r="2409" spans="1:3" x14ac:dyDescent="0.25">
      <c r="A2409" s="2">
        <v>3.8160000000000006E-2</v>
      </c>
      <c r="B2409" s="2">
        <v>-38</v>
      </c>
      <c r="C2409" s="2">
        <v>184</v>
      </c>
    </row>
    <row r="2410" spans="1:3" x14ac:dyDescent="0.25">
      <c r="A2410" s="2">
        <v>3.8180000000000006E-2</v>
      </c>
      <c r="B2410" s="2">
        <v>-36</v>
      </c>
      <c r="C2410" s="2">
        <v>180</v>
      </c>
    </row>
    <row r="2411" spans="1:3" x14ac:dyDescent="0.25">
      <c r="A2411" s="2">
        <v>3.8200000000000005E-2</v>
      </c>
      <c r="B2411" s="2">
        <v>-36</v>
      </c>
      <c r="C2411" s="2">
        <v>184</v>
      </c>
    </row>
    <row r="2412" spans="1:3" x14ac:dyDescent="0.25">
      <c r="A2412" s="2">
        <v>3.8220000000000004E-2</v>
      </c>
      <c r="B2412" s="2">
        <v>-36</v>
      </c>
      <c r="C2412" s="2">
        <v>184</v>
      </c>
    </row>
    <row r="2413" spans="1:3" x14ac:dyDescent="0.25">
      <c r="A2413" s="2">
        <v>3.8240000000000003E-2</v>
      </c>
      <c r="B2413" s="2">
        <v>-34</v>
      </c>
      <c r="C2413" s="2">
        <v>188</v>
      </c>
    </row>
    <row r="2414" spans="1:3" x14ac:dyDescent="0.25">
      <c r="A2414" s="2">
        <v>3.8260000000000002E-2</v>
      </c>
      <c r="B2414" s="2">
        <v>-34</v>
      </c>
      <c r="C2414" s="2">
        <v>184</v>
      </c>
    </row>
    <row r="2415" spans="1:3" x14ac:dyDescent="0.25">
      <c r="A2415" s="2">
        <v>3.8280000000000002E-2</v>
      </c>
      <c r="B2415" s="2">
        <v>-32</v>
      </c>
      <c r="C2415" s="2">
        <v>192</v>
      </c>
    </row>
    <row r="2416" spans="1:3" x14ac:dyDescent="0.25">
      <c r="A2416" s="2">
        <v>3.8300000000000001E-2</v>
      </c>
      <c r="B2416" s="2">
        <v>-32</v>
      </c>
      <c r="C2416" s="2">
        <v>188</v>
      </c>
    </row>
    <row r="2417" spans="1:3" x14ac:dyDescent="0.25">
      <c r="A2417" s="2">
        <v>3.832E-2</v>
      </c>
      <c r="B2417" s="2">
        <v>-32</v>
      </c>
      <c r="C2417" s="2">
        <v>192</v>
      </c>
    </row>
    <row r="2418" spans="1:3" x14ac:dyDescent="0.25">
      <c r="A2418" s="2">
        <v>3.8340000000000006E-2</v>
      </c>
      <c r="B2418" s="2">
        <v>-32</v>
      </c>
      <c r="C2418" s="2">
        <v>192</v>
      </c>
    </row>
    <row r="2419" spans="1:3" x14ac:dyDescent="0.25">
      <c r="A2419" s="2">
        <v>3.8360000000000005E-2</v>
      </c>
      <c r="B2419" s="2">
        <v>-32</v>
      </c>
      <c r="C2419" s="2">
        <v>196</v>
      </c>
    </row>
    <row r="2420" spans="1:3" x14ac:dyDescent="0.25">
      <c r="A2420" s="2">
        <v>3.8380000000000004E-2</v>
      </c>
      <c r="B2420" s="2">
        <v>-30</v>
      </c>
      <c r="C2420" s="2">
        <v>196</v>
      </c>
    </row>
    <row r="2421" spans="1:3" x14ac:dyDescent="0.25">
      <c r="A2421" s="2">
        <v>3.8400000000000004E-2</v>
      </c>
      <c r="B2421" s="2">
        <v>-30</v>
      </c>
      <c r="C2421" s="2">
        <v>200</v>
      </c>
    </row>
    <row r="2422" spans="1:3" x14ac:dyDescent="0.25">
      <c r="A2422" s="2">
        <v>3.8420000000000003E-2</v>
      </c>
      <c r="B2422" s="2">
        <v>-30</v>
      </c>
      <c r="C2422" s="2">
        <v>196</v>
      </c>
    </row>
    <row r="2423" spans="1:3" x14ac:dyDescent="0.25">
      <c r="A2423" s="2">
        <v>3.8440000000000002E-2</v>
      </c>
      <c r="B2423" s="2">
        <v>-28</v>
      </c>
      <c r="C2423" s="2">
        <v>204</v>
      </c>
    </row>
    <row r="2424" spans="1:3" x14ac:dyDescent="0.25">
      <c r="A2424" s="2">
        <v>3.8460000000000001E-2</v>
      </c>
      <c r="B2424" s="2">
        <v>-28</v>
      </c>
      <c r="C2424" s="2">
        <v>196</v>
      </c>
    </row>
    <row r="2425" spans="1:3" x14ac:dyDescent="0.25">
      <c r="A2425" s="2">
        <v>3.848E-2</v>
      </c>
      <c r="B2425" s="2">
        <v>-28</v>
      </c>
      <c r="C2425" s="2">
        <v>204</v>
      </c>
    </row>
    <row r="2426" spans="1:3" x14ac:dyDescent="0.25">
      <c r="A2426" s="2">
        <v>3.8500000000000006E-2</v>
      </c>
      <c r="B2426" s="2">
        <v>-26</v>
      </c>
      <c r="C2426" s="2">
        <v>200</v>
      </c>
    </row>
    <row r="2427" spans="1:3" x14ac:dyDescent="0.25">
      <c r="A2427" s="2">
        <v>3.8520000000000006E-2</v>
      </c>
      <c r="B2427" s="2">
        <v>-26</v>
      </c>
      <c r="C2427" s="2">
        <v>208</v>
      </c>
    </row>
    <row r="2428" spans="1:3" x14ac:dyDescent="0.25">
      <c r="A2428" s="2">
        <v>3.8540000000000005E-2</v>
      </c>
      <c r="B2428" s="2">
        <v>-24</v>
      </c>
      <c r="C2428" s="2">
        <v>204</v>
      </c>
    </row>
    <row r="2429" spans="1:3" x14ac:dyDescent="0.25">
      <c r="A2429" s="2">
        <v>3.8560000000000004E-2</v>
      </c>
      <c r="B2429" s="2">
        <v>-24</v>
      </c>
      <c r="C2429" s="2">
        <v>208</v>
      </c>
    </row>
    <row r="2430" spans="1:3" x14ac:dyDescent="0.25">
      <c r="A2430" s="2">
        <v>3.8580000000000003E-2</v>
      </c>
      <c r="B2430" s="2">
        <v>-24</v>
      </c>
      <c r="C2430" s="2">
        <v>208</v>
      </c>
    </row>
    <row r="2431" spans="1:3" x14ac:dyDescent="0.25">
      <c r="A2431" s="2">
        <v>3.8600000000000002E-2</v>
      </c>
      <c r="B2431" s="2">
        <v>-24</v>
      </c>
      <c r="C2431" s="2">
        <v>212</v>
      </c>
    </row>
    <row r="2432" spans="1:3" x14ac:dyDescent="0.25">
      <c r="A2432" s="2">
        <v>3.8620000000000002E-2</v>
      </c>
      <c r="B2432" s="2">
        <v>-22</v>
      </c>
      <c r="C2432" s="2">
        <v>208</v>
      </c>
    </row>
    <row r="2433" spans="1:3" x14ac:dyDescent="0.25">
      <c r="A2433" s="2">
        <v>3.8640000000000001E-2</v>
      </c>
      <c r="B2433" s="2">
        <v>-22</v>
      </c>
      <c r="C2433" s="2">
        <v>212</v>
      </c>
    </row>
    <row r="2434" spans="1:3" x14ac:dyDescent="0.25">
      <c r="A2434" s="2">
        <v>3.866E-2</v>
      </c>
      <c r="B2434" s="2">
        <v>-22</v>
      </c>
      <c r="C2434" s="2">
        <v>212</v>
      </c>
    </row>
    <row r="2435" spans="1:3" x14ac:dyDescent="0.25">
      <c r="A2435" s="2">
        <v>3.8680000000000006E-2</v>
      </c>
      <c r="B2435" s="2">
        <v>-20</v>
      </c>
      <c r="C2435" s="2">
        <v>216</v>
      </c>
    </row>
    <row r="2436" spans="1:3" x14ac:dyDescent="0.25">
      <c r="A2436" s="2">
        <v>3.8700000000000005E-2</v>
      </c>
      <c r="B2436" s="2">
        <v>-20</v>
      </c>
      <c r="C2436" s="2">
        <v>216</v>
      </c>
    </row>
    <row r="2437" spans="1:3" x14ac:dyDescent="0.25">
      <c r="A2437" s="2">
        <v>3.8720000000000004E-2</v>
      </c>
      <c r="B2437" s="2">
        <v>-20</v>
      </c>
      <c r="C2437" s="2">
        <v>220</v>
      </c>
    </row>
    <row r="2438" spans="1:3" x14ac:dyDescent="0.25">
      <c r="A2438" s="2">
        <v>3.8740000000000004E-2</v>
      </c>
      <c r="B2438" s="2">
        <v>-20</v>
      </c>
      <c r="C2438" s="2">
        <v>216</v>
      </c>
    </row>
    <row r="2439" spans="1:3" x14ac:dyDescent="0.25">
      <c r="A2439" s="2">
        <v>3.8760000000000003E-2</v>
      </c>
      <c r="B2439" s="2">
        <v>-18</v>
      </c>
      <c r="C2439" s="2">
        <v>220</v>
      </c>
    </row>
    <row r="2440" spans="1:3" x14ac:dyDescent="0.25">
      <c r="A2440" s="2">
        <v>3.8780000000000002E-2</v>
      </c>
      <c r="B2440" s="2">
        <v>-18</v>
      </c>
      <c r="C2440" s="2">
        <v>220</v>
      </c>
    </row>
    <row r="2441" spans="1:3" x14ac:dyDescent="0.25">
      <c r="A2441" s="2">
        <v>3.8800000000000001E-2</v>
      </c>
      <c r="B2441" s="2">
        <v>-16</v>
      </c>
      <c r="C2441" s="2">
        <v>224</v>
      </c>
    </row>
    <row r="2442" spans="1:3" x14ac:dyDescent="0.25">
      <c r="A2442" s="2">
        <v>3.882E-2</v>
      </c>
      <c r="B2442" s="2">
        <v>-16</v>
      </c>
      <c r="C2442" s="2">
        <v>224</v>
      </c>
    </row>
    <row r="2443" spans="1:3" x14ac:dyDescent="0.25">
      <c r="A2443" s="2">
        <v>3.8840000000000006E-2</v>
      </c>
      <c r="B2443" s="2">
        <v>-16</v>
      </c>
      <c r="C2443" s="2">
        <v>228</v>
      </c>
    </row>
    <row r="2444" spans="1:3" x14ac:dyDescent="0.25">
      <c r="A2444" s="2">
        <v>3.8860000000000006E-2</v>
      </c>
      <c r="B2444" s="2">
        <v>-14</v>
      </c>
      <c r="C2444" s="2">
        <v>228</v>
      </c>
    </row>
    <row r="2445" spans="1:3" x14ac:dyDescent="0.25">
      <c r="A2445" s="2">
        <v>3.8880000000000005E-2</v>
      </c>
      <c r="B2445" s="2">
        <v>-14</v>
      </c>
      <c r="C2445" s="2">
        <v>232</v>
      </c>
    </row>
    <row r="2446" spans="1:3" x14ac:dyDescent="0.25">
      <c r="A2446" s="2">
        <v>3.8900000000000004E-2</v>
      </c>
      <c r="B2446" s="2">
        <v>-14</v>
      </c>
      <c r="C2446" s="2">
        <v>228</v>
      </c>
    </row>
    <row r="2447" spans="1:3" x14ac:dyDescent="0.25">
      <c r="A2447" s="2">
        <v>3.8920000000000003E-2</v>
      </c>
      <c r="B2447" s="2">
        <v>-14</v>
      </c>
      <c r="C2447" s="2">
        <v>232</v>
      </c>
    </row>
    <row r="2448" spans="1:3" x14ac:dyDescent="0.25">
      <c r="A2448" s="2">
        <v>3.8940000000000002E-2</v>
      </c>
      <c r="B2448" s="2">
        <v>-12</v>
      </c>
      <c r="C2448" s="2">
        <v>232</v>
      </c>
    </row>
    <row r="2449" spans="1:3" x14ac:dyDescent="0.25">
      <c r="A2449" s="2">
        <v>3.8960000000000002E-2</v>
      </c>
      <c r="B2449" s="2">
        <v>-12</v>
      </c>
      <c r="C2449" s="2">
        <v>236</v>
      </c>
    </row>
    <row r="2450" spans="1:3" x14ac:dyDescent="0.25">
      <c r="A2450" s="2">
        <v>3.8980000000000001E-2</v>
      </c>
      <c r="B2450" s="2">
        <v>-12</v>
      </c>
      <c r="C2450" s="2">
        <v>236</v>
      </c>
    </row>
    <row r="2451" spans="1:3" x14ac:dyDescent="0.25">
      <c r="A2451" s="2">
        <v>3.9E-2</v>
      </c>
      <c r="B2451" s="2">
        <v>-10</v>
      </c>
      <c r="C2451" s="2">
        <v>240</v>
      </c>
    </row>
    <row r="2452" spans="1:3" x14ac:dyDescent="0.25">
      <c r="A2452" s="2">
        <v>3.9020000000000006E-2</v>
      </c>
      <c r="B2452" s="2">
        <v>-10</v>
      </c>
      <c r="C2452" s="2">
        <v>240</v>
      </c>
    </row>
    <row r="2453" spans="1:3" x14ac:dyDescent="0.25">
      <c r="A2453" s="2">
        <v>3.9040000000000005E-2</v>
      </c>
      <c r="B2453" s="2">
        <v>-8</v>
      </c>
      <c r="C2453" s="2">
        <v>240</v>
      </c>
    </row>
    <row r="2454" spans="1:3" x14ac:dyDescent="0.25">
      <c r="A2454" s="2">
        <v>3.9060000000000004E-2</v>
      </c>
      <c r="B2454" s="2">
        <v>-8</v>
      </c>
      <c r="C2454" s="2">
        <v>244</v>
      </c>
    </row>
    <row r="2455" spans="1:3" x14ac:dyDescent="0.25">
      <c r="A2455" s="2">
        <v>3.9080000000000004E-2</v>
      </c>
      <c r="B2455" s="2">
        <v>-8</v>
      </c>
      <c r="C2455" s="2">
        <v>244</v>
      </c>
    </row>
    <row r="2456" spans="1:3" x14ac:dyDescent="0.25">
      <c r="A2456" s="2">
        <v>3.9100000000000003E-2</v>
      </c>
      <c r="B2456" s="2">
        <v>-8</v>
      </c>
      <c r="C2456" s="2">
        <v>248</v>
      </c>
    </row>
    <row r="2457" spans="1:3" x14ac:dyDescent="0.25">
      <c r="A2457" s="2">
        <v>3.9120000000000002E-2</v>
      </c>
      <c r="B2457" s="2">
        <v>-6</v>
      </c>
      <c r="C2457" s="2">
        <v>248</v>
      </c>
    </row>
    <row r="2458" spans="1:3" x14ac:dyDescent="0.25">
      <c r="A2458" s="2">
        <v>3.9140000000000001E-2</v>
      </c>
      <c r="B2458" s="2">
        <v>-6</v>
      </c>
      <c r="C2458" s="2">
        <v>248</v>
      </c>
    </row>
    <row r="2459" spans="1:3" x14ac:dyDescent="0.25">
      <c r="A2459" s="2">
        <v>3.916E-2</v>
      </c>
      <c r="B2459" s="2">
        <v>-6</v>
      </c>
      <c r="C2459" s="2">
        <v>252</v>
      </c>
    </row>
    <row r="2460" spans="1:3" x14ac:dyDescent="0.25">
      <c r="A2460" s="2">
        <v>3.9180000000000006E-2</v>
      </c>
      <c r="B2460" s="2">
        <v>-4</v>
      </c>
      <c r="C2460" s="2">
        <v>248</v>
      </c>
    </row>
    <row r="2461" spans="1:3" x14ac:dyDescent="0.25">
      <c r="A2461" s="2">
        <v>3.9200000000000006E-2</v>
      </c>
      <c r="B2461" s="2">
        <v>-4</v>
      </c>
      <c r="C2461" s="2">
        <v>256</v>
      </c>
    </row>
    <row r="2462" spans="1:3" x14ac:dyDescent="0.25">
      <c r="A2462" s="2">
        <v>3.9220000000000005E-2</v>
      </c>
      <c r="B2462" s="2">
        <v>-4</v>
      </c>
      <c r="C2462" s="2">
        <v>252</v>
      </c>
    </row>
    <row r="2463" spans="1:3" x14ac:dyDescent="0.25">
      <c r="A2463" s="2">
        <v>3.9240000000000004E-2</v>
      </c>
      <c r="B2463" s="2">
        <v>-2</v>
      </c>
      <c r="C2463" s="2">
        <v>260</v>
      </c>
    </row>
    <row r="2464" spans="1:3" x14ac:dyDescent="0.25">
      <c r="A2464" s="2">
        <v>3.9260000000000003E-2</v>
      </c>
      <c r="B2464" s="2">
        <v>-2</v>
      </c>
      <c r="C2464" s="2">
        <v>256</v>
      </c>
    </row>
    <row r="2465" spans="1:3" x14ac:dyDescent="0.25">
      <c r="A2465" s="2">
        <v>3.9280000000000002E-2</v>
      </c>
      <c r="B2465" s="2">
        <v>-2</v>
      </c>
      <c r="C2465" s="2">
        <v>260</v>
      </c>
    </row>
    <row r="2466" spans="1:3" x14ac:dyDescent="0.25">
      <c r="A2466" s="2">
        <v>3.9300000000000002E-2</v>
      </c>
      <c r="B2466" s="2">
        <v>0</v>
      </c>
      <c r="C2466" s="2">
        <v>260</v>
      </c>
    </row>
    <row r="2467" spans="1:3" x14ac:dyDescent="0.25">
      <c r="A2467" s="2">
        <v>3.9320000000000001E-2</v>
      </c>
      <c r="B2467" s="2">
        <v>0</v>
      </c>
      <c r="C2467" s="2">
        <v>264</v>
      </c>
    </row>
    <row r="2468" spans="1:3" x14ac:dyDescent="0.25">
      <c r="A2468" s="2">
        <v>3.934E-2</v>
      </c>
      <c r="B2468" s="2">
        <v>2</v>
      </c>
      <c r="C2468" s="2">
        <v>260</v>
      </c>
    </row>
    <row r="2469" spans="1:3" x14ac:dyDescent="0.25">
      <c r="A2469" s="2">
        <v>3.9360000000000006E-2</v>
      </c>
      <c r="B2469" s="2">
        <v>2</v>
      </c>
      <c r="C2469" s="2">
        <v>268</v>
      </c>
    </row>
    <row r="2470" spans="1:3" x14ac:dyDescent="0.25">
      <c r="A2470" s="2">
        <v>3.9380000000000005E-2</v>
      </c>
      <c r="B2470" s="2">
        <v>2</v>
      </c>
      <c r="C2470" s="2">
        <v>264</v>
      </c>
    </row>
    <row r="2471" spans="1:3" x14ac:dyDescent="0.25">
      <c r="A2471" s="2">
        <v>3.9400000000000004E-2</v>
      </c>
      <c r="B2471" s="2">
        <v>2</v>
      </c>
      <c r="C2471" s="2">
        <v>268</v>
      </c>
    </row>
    <row r="2472" spans="1:3" x14ac:dyDescent="0.25">
      <c r="A2472" s="2">
        <v>3.9420000000000004E-2</v>
      </c>
      <c r="B2472" s="2">
        <v>4</v>
      </c>
      <c r="C2472" s="2">
        <v>264</v>
      </c>
    </row>
    <row r="2473" spans="1:3" x14ac:dyDescent="0.25">
      <c r="A2473" s="2">
        <v>3.9440000000000003E-2</v>
      </c>
      <c r="B2473" s="2">
        <v>4</v>
      </c>
      <c r="C2473" s="2">
        <v>268</v>
      </c>
    </row>
    <row r="2474" spans="1:3" x14ac:dyDescent="0.25">
      <c r="A2474" s="2">
        <v>3.9460000000000002E-2</v>
      </c>
      <c r="B2474" s="2">
        <v>6</v>
      </c>
      <c r="C2474" s="2">
        <v>268</v>
      </c>
    </row>
    <row r="2475" spans="1:3" x14ac:dyDescent="0.25">
      <c r="A2475" s="2">
        <v>3.9480000000000001E-2</v>
      </c>
      <c r="B2475" s="2">
        <v>6</v>
      </c>
      <c r="C2475" s="2">
        <v>276</v>
      </c>
    </row>
    <row r="2476" spans="1:3" x14ac:dyDescent="0.25">
      <c r="A2476" s="2">
        <v>3.95E-2</v>
      </c>
      <c r="B2476" s="2">
        <v>8</v>
      </c>
      <c r="C2476" s="2">
        <v>268</v>
      </c>
    </row>
    <row r="2477" spans="1:3" x14ac:dyDescent="0.25">
      <c r="A2477" s="2">
        <v>3.9520000000000007E-2</v>
      </c>
      <c r="B2477" s="2">
        <v>8</v>
      </c>
      <c r="C2477" s="2">
        <v>276</v>
      </c>
    </row>
    <row r="2478" spans="1:3" x14ac:dyDescent="0.25">
      <c r="A2478" s="2">
        <v>3.9540000000000006E-2</v>
      </c>
      <c r="B2478" s="2">
        <v>8</v>
      </c>
      <c r="C2478" s="2">
        <v>268</v>
      </c>
    </row>
    <row r="2479" spans="1:3" x14ac:dyDescent="0.25">
      <c r="A2479" s="2">
        <v>3.9560000000000005E-2</v>
      </c>
      <c r="B2479" s="2">
        <v>10</v>
      </c>
      <c r="C2479" s="2">
        <v>276</v>
      </c>
    </row>
    <row r="2480" spans="1:3" x14ac:dyDescent="0.25">
      <c r="A2480" s="2">
        <v>3.9580000000000004E-2</v>
      </c>
      <c r="B2480" s="2">
        <v>10</v>
      </c>
      <c r="C2480" s="2">
        <v>272</v>
      </c>
    </row>
    <row r="2481" spans="1:3" x14ac:dyDescent="0.25">
      <c r="A2481" s="2">
        <v>3.9600000000000003E-2</v>
      </c>
      <c r="B2481" s="2">
        <v>10</v>
      </c>
      <c r="C2481" s="2">
        <v>280</v>
      </c>
    </row>
    <row r="2482" spans="1:3" x14ac:dyDescent="0.25">
      <c r="A2482" s="2">
        <v>3.9620000000000002E-2</v>
      </c>
      <c r="B2482" s="2">
        <v>12</v>
      </c>
      <c r="C2482" s="2">
        <v>276</v>
      </c>
    </row>
    <row r="2483" spans="1:3" x14ac:dyDescent="0.25">
      <c r="A2483" s="2">
        <v>3.9640000000000002E-2</v>
      </c>
      <c r="B2483" s="2">
        <v>12</v>
      </c>
      <c r="C2483" s="2">
        <v>284</v>
      </c>
    </row>
    <row r="2484" spans="1:3" x14ac:dyDescent="0.25">
      <c r="A2484" s="2">
        <v>3.9660000000000001E-2</v>
      </c>
      <c r="B2484" s="2">
        <v>12</v>
      </c>
      <c r="C2484" s="2">
        <v>280</v>
      </c>
    </row>
    <row r="2485" spans="1:3" x14ac:dyDescent="0.25">
      <c r="A2485" s="2">
        <v>3.968E-2</v>
      </c>
      <c r="B2485" s="2">
        <v>14</v>
      </c>
      <c r="C2485" s="2">
        <v>280</v>
      </c>
    </row>
    <row r="2486" spans="1:3" x14ac:dyDescent="0.25">
      <c r="A2486" s="2">
        <v>3.9700000000000006E-2</v>
      </c>
      <c r="B2486" s="2">
        <v>14</v>
      </c>
      <c r="C2486" s="2">
        <v>280</v>
      </c>
    </row>
    <row r="2487" spans="1:3" x14ac:dyDescent="0.25">
      <c r="A2487" s="2">
        <v>3.9720000000000005E-2</v>
      </c>
      <c r="B2487" s="2">
        <v>16</v>
      </c>
      <c r="C2487" s="2">
        <v>284</v>
      </c>
    </row>
    <row r="2488" spans="1:3" x14ac:dyDescent="0.25">
      <c r="A2488" s="2">
        <v>3.9740000000000004E-2</v>
      </c>
      <c r="B2488" s="2">
        <v>14</v>
      </c>
      <c r="C2488" s="2">
        <v>280</v>
      </c>
    </row>
    <row r="2489" spans="1:3" x14ac:dyDescent="0.25">
      <c r="A2489" s="2">
        <v>3.9760000000000004E-2</v>
      </c>
      <c r="B2489" s="2">
        <v>16</v>
      </c>
      <c r="C2489" s="2">
        <v>288</v>
      </c>
    </row>
    <row r="2490" spans="1:3" x14ac:dyDescent="0.25">
      <c r="A2490" s="2">
        <v>3.9780000000000003E-2</v>
      </c>
      <c r="B2490" s="2">
        <v>16</v>
      </c>
      <c r="C2490" s="2">
        <v>284</v>
      </c>
    </row>
    <row r="2491" spans="1:3" x14ac:dyDescent="0.25">
      <c r="A2491" s="2">
        <v>3.9800000000000002E-2</v>
      </c>
      <c r="B2491" s="2">
        <v>18</v>
      </c>
      <c r="C2491" s="2">
        <v>288</v>
      </c>
    </row>
    <row r="2492" spans="1:3" x14ac:dyDescent="0.25">
      <c r="A2492" s="2">
        <v>3.9820000000000001E-2</v>
      </c>
      <c r="B2492" s="2">
        <v>18</v>
      </c>
      <c r="C2492" s="2">
        <v>284</v>
      </c>
    </row>
    <row r="2493" spans="1:3" x14ac:dyDescent="0.25">
      <c r="A2493" s="2">
        <v>3.984E-2</v>
      </c>
      <c r="B2493" s="2">
        <v>18</v>
      </c>
      <c r="C2493" s="2">
        <v>288</v>
      </c>
    </row>
    <row r="2494" spans="1:3" x14ac:dyDescent="0.25">
      <c r="A2494" s="2">
        <v>3.9860000000000007E-2</v>
      </c>
      <c r="B2494" s="2">
        <v>18</v>
      </c>
      <c r="C2494" s="2">
        <v>284</v>
      </c>
    </row>
    <row r="2495" spans="1:3" x14ac:dyDescent="0.25">
      <c r="A2495" s="2">
        <v>3.9880000000000006E-2</v>
      </c>
      <c r="B2495" s="2">
        <v>20</v>
      </c>
      <c r="C2495" s="2">
        <v>292</v>
      </c>
    </row>
    <row r="2496" spans="1:3" x14ac:dyDescent="0.25">
      <c r="A2496" s="2">
        <v>3.9900000000000005E-2</v>
      </c>
      <c r="B2496" s="2">
        <v>20</v>
      </c>
      <c r="C2496" s="2">
        <v>288</v>
      </c>
    </row>
    <row r="2497" spans="1:3" x14ac:dyDescent="0.25">
      <c r="A2497" s="2">
        <v>3.9920000000000004E-2</v>
      </c>
      <c r="B2497" s="2">
        <v>22</v>
      </c>
      <c r="C2497" s="2">
        <v>292</v>
      </c>
    </row>
    <row r="2498" spans="1:3" x14ac:dyDescent="0.25">
      <c r="A2498" s="2">
        <v>3.9940000000000003E-2</v>
      </c>
      <c r="B2498" s="2">
        <v>22</v>
      </c>
      <c r="C2498" s="2">
        <v>292</v>
      </c>
    </row>
    <row r="2499" spans="1:3" x14ac:dyDescent="0.25">
      <c r="A2499" s="2">
        <v>3.9960000000000002E-2</v>
      </c>
      <c r="B2499" s="2">
        <v>24</v>
      </c>
      <c r="C2499" s="2">
        <v>292</v>
      </c>
    </row>
    <row r="2500" spans="1:3" x14ac:dyDescent="0.25">
      <c r="A2500" s="2">
        <v>3.9980000000000002E-2</v>
      </c>
      <c r="B2500" s="2">
        <v>24</v>
      </c>
      <c r="C2500" s="2">
        <v>292</v>
      </c>
    </row>
    <row r="2501" spans="1:3" x14ac:dyDescent="0.25">
      <c r="A2501" s="2">
        <v>0.04</v>
      </c>
      <c r="B2501" s="2">
        <v>26</v>
      </c>
      <c r="C2501" s="2">
        <v>296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61"/>
  <sheetViews>
    <sheetView workbookViewId="0">
      <selection activeCell="H23" sqref="H23"/>
    </sheetView>
  </sheetViews>
  <sheetFormatPr defaultRowHeight="15" x14ac:dyDescent="0.25"/>
  <cols>
    <col min="1" max="1" width="6" bestFit="1" customWidth="1"/>
    <col min="2" max="3" width="9.5703125" bestFit="1" customWidth="1"/>
  </cols>
  <sheetData>
    <row r="1" spans="1:3" x14ac:dyDescent="0.25">
      <c r="A1" s="1" t="s">
        <v>3</v>
      </c>
      <c r="B1" s="1" t="s">
        <v>5</v>
      </c>
      <c r="C1" s="1" t="s">
        <v>4</v>
      </c>
    </row>
    <row r="2" spans="1:3" x14ac:dyDescent="0.25">
      <c r="A2" s="2">
        <v>0</v>
      </c>
      <c r="B2" s="2">
        <v>16</v>
      </c>
      <c r="C2" s="2">
        <v>292</v>
      </c>
    </row>
    <row r="3" spans="1:3" x14ac:dyDescent="0.25">
      <c r="A3" s="2">
        <v>2.0000000000000001E-4</v>
      </c>
      <c r="B3" s="2">
        <v>26</v>
      </c>
      <c r="C3" s="2">
        <v>308</v>
      </c>
    </row>
    <row r="4" spans="1:3" x14ac:dyDescent="0.25">
      <c r="A4" s="2">
        <v>4.0000000000000002E-4</v>
      </c>
      <c r="B4" s="2">
        <v>26</v>
      </c>
      <c r="C4" s="2">
        <v>300</v>
      </c>
    </row>
    <row r="5" spans="1:3" x14ac:dyDescent="0.25">
      <c r="A5" s="2">
        <v>6.0000000000000006E-4</v>
      </c>
      <c r="B5" s="2">
        <v>36</v>
      </c>
      <c r="C5" s="2">
        <v>312</v>
      </c>
    </row>
    <row r="6" spans="1:3" x14ac:dyDescent="0.25">
      <c r="A6" s="2">
        <v>8.0000000000000004E-4</v>
      </c>
      <c r="B6" s="2">
        <v>36</v>
      </c>
      <c r="C6" s="2">
        <v>296</v>
      </c>
    </row>
    <row r="7" spans="1:3" x14ac:dyDescent="0.25">
      <c r="A7" s="2">
        <v>1E-3</v>
      </c>
      <c r="B7" s="2">
        <v>48</v>
      </c>
      <c r="C7" s="2">
        <v>308</v>
      </c>
    </row>
    <row r="8" spans="1:3" x14ac:dyDescent="0.25">
      <c r="A8" s="2">
        <v>1.2000000000000001E-3</v>
      </c>
      <c r="B8" s="2">
        <v>48</v>
      </c>
      <c r="C8" s="2">
        <v>296</v>
      </c>
    </row>
    <row r="9" spans="1:3" x14ac:dyDescent="0.25">
      <c r="A9" s="2">
        <v>1.4E-3</v>
      </c>
      <c r="B9" s="2">
        <v>58</v>
      </c>
      <c r="C9" s="2">
        <v>304</v>
      </c>
    </row>
    <row r="10" spans="1:3" x14ac:dyDescent="0.25">
      <c r="A10" s="2">
        <v>1.6000000000000001E-3</v>
      </c>
      <c r="B10" s="2">
        <v>60</v>
      </c>
      <c r="C10" s="2">
        <v>288</v>
      </c>
    </row>
    <row r="11" spans="1:3" x14ac:dyDescent="0.25">
      <c r="A11" s="2">
        <v>1.8000000000000002E-3</v>
      </c>
      <c r="B11" s="2">
        <v>72</v>
      </c>
      <c r="C11" s="2">
        <v>304</v>
      </c>
    </row>
    <row r="12" spans="1:3" x14ac:dyDescent="0.25">
      <c r="A12" s="2">
        <v>2E-3</v>
      </c>
      <c r="B12" s="2">
        <v>72</v>
      </c>
      <c r="C12" s="2">
        <v>284</v>
      </c>
    </row>
    <row r="13" spans="1:3" x14ac:dyDescent="0.25">
      <c r="A13" s="2">
        <v>2.2000000000000001E-3</v>
      </c>
      <c r="B13" s="2">
        <v>84</v>
      </c>
      <c r="C13" s="2">
        <v>304</v>
      </c>
    </row>
    <row r="14" spans="1:3" x14ac:dyDescent="0.25">
      <c r="A14" s="2">
        <v>2.4000000000000002E-3</v>
      </c>
      <c r="B14" s="2">
        <v>84</v>
      </c>
      <c r="C14" s="2">
        <v>268</v>
      </c>
    </row>
    <row r="15" spans="1:3" x14ac:dyDescent="0.25">
      <c r="A15" s="2">
        <v>2.6000000000000003E-3</v>
      </c>
      <c r="B15" s="2">
        <v>96</v>
      </c>
      <c r="C15" s="2">
        <v>288</v>
      </c>
    </row>
    <row r="16" spans="1:3" x14ac:dyDescent="0.25">
      <c r="A16" s="2">
        <v>2.8E-3</v>
      </c>
      <c r="B16" s="2">
        <v>96</v>
      </c>
      <c r="C16" s="2">
        <v>244</v>
      </c>
    </row>
    <row r="17" spans="1:3" x14ac:dyDescent="0.25">
      <c r="A17" s="2">
        <v>3.0000000000000001E-3</v>
      </c>
      <c r="B17" s="2">
        <v>104</v>
      </c>
      <c r="C17" s="2">
        <v>268</v>
      </c>
    </row>
    <row r="18" spans="1:3" x14ac:dyDescent="0.25">
      <c r="A18" s="2">
        <v>3.2000000000000002E-3</v>
      </c>
      <c r="B18" s="2">
        <v>106</v>
      </c>
      <c r="C18" s="2">
        <v>216</v>
      </c>
    </row>
    <row r="19" spans="1:3" x14ac:dyDescent="0.25">
      <c r="A19" s="2">
        <v>3.4000000000000002E-3</v>
      </c>
      <c r="B19" s="2">
        <v>112</v>
      </c>
      <c r="C19" s="2">
        <v>244</v>
      </c>
    </row>
    <row r="20" spans="1:3" x14ac:dyDescent="0.25">
      <c r="A20" s="2">
        <v>3.6000000000000003E-3</v>
      </c>
      <c r="B20" s="2">
        <v>110</v>
      </c>
      <c r="C20" s="2">
        <v>184</v>
      </c>
    </row>
    <row r="21" spans="1:3" x14ac:dyDescent="0.25">
      <c r="A21" s="2">
        <v>3.8E-3</v>
      </c>
      <c r="B21" s="2">
        <v>116</v>
      </c>
      <c r="C21" s="2">
        <v>220</v>
      </c>
    </row>
    <row r="22" spans="1:3" x14ac:dyDescent="0.25">
      <c r="A22" s="2">
        <v>4.0000000000000001E-3</v>
      </c>
      <c r="B22" s="2">
        <v>114</v>
      </c>
      <c r="C22" s="2">
        <v>152</v>
      </c>
    </row>
    <row r="23" spans="1:3" x14ac:dyDescent="0.25">
      <c r="A23" s="2">
        <v>4.2000000000000006E-3</v>
      </c>
      <c r="B23" s="2">
        <v>116</v>
      </c>
      <c r="C23" s="2">
        <v>188</v>
      </c>
    </row>
    <row r="24" spans="1:3" x14ac:dyDescent="0.25">
      <c r="A24" s="2">
        <v>4.4000000000000003E-3</v>
      </c>
      <c r="B24" s="2">
        <v>116</v>
      </c>
      <c r="C24" s="2">
        <v>116</v>
      </c>
    </row>
    <row r="25" spans="1:3" x14ac:dyDescent="0.25">
      <c r="A25" s="2">
        <v>4.5999999999999999E-3</v>
      </c>
      <c r="B25" s="2">
        <v>118</v>
      </c>
      <c r="C25" s="2">
        <v>152</v>
      </c>
    </row>
    <row r="26" spans="1:3" x14ac:dyDescent="0.25">
      <c r="A26" s="2">
        <v>4.8000000000000004E-3</v>
      </c>
      <c r="B26" s="2">
        <v>114</v>
      </c>
      <c r="C26" s="2">
        <v>84</v>
      </c>
    </row>
    <row r="27" spans="1:3" x14ac:dyDescent="0.25">
      <c r="A27" s="2">
        <v>5.0000000000000001E-3</v>
      </c>
      <c r="B27" s="2">
        <v>116</v>
      </c>
      <c r="C27" s="2">
        <v>116</v>
      </c>
    </row>
    <row r="28" spans="1:3" x14ac:dyDescent="0.25">
      <c r="A28" s="2">
        <v>5.2000000000000006E-3</v>
      </c>
      <c r="B28" s="2">
        <v>110</v>
      </c>
      <c r="C28" s="2">
        <v>48</v>
      </c>
    </row>
    <row r="29" spans="1:3" x14ac:dyDescent="0.25">
      <c r="A29" s="2">
        <v>5.4000000000000003E-3</v>
      </c>
      <c r="B29" s="2">
        <v>116</v>
      </c>
      <c r="C29" s="2">
        <v>84</v>
      </c>
    </row>
    <row r="30" spans="1:3" x14ac:dyDescent="0.25">
      <c r="A30" s="2">
        <v>5.5999999999999999E-3</v>
      </c>
      <c r="B30" s="2">
        <v>106</v>
      </c>
      <c r="C30" s="2">
        <v>12</v>
      </c>
    </row>
    <row r="31" spans="1:3" x14ac:dyDescent="0.25">
      <c r="A31" s="2">
        <v>5.8000000000000005E-3</v>
      </c>
      <c r="B31" s="2">
        <v>112</v>
      </c>
      <c r="C31" s="2">
        <v>52</v>
      </c>
    </row>
    <row r="32" spans="1:3" x14ac:dyDescent="0.25">
      <c r="A32" s="2">
        <v>6.0000000000000001E-3</v>
      </c>
      <c r="B32" s="2">
        <v>100</v>
      </c>
      <c r="C32" s="2">
        <v>-28</v>
      </c>
    </row>
    <row r="33" spans="1:3" x14ac:dyDescent="0.25">
      <c r="A33" s="2">
        <v>6.2000000000000006E-3</v>
      </c>
      <c r="B33" s="2">
        <v>108</v>
      </c>
      <c r="C33" s="2">
        <v>16</v>
      </c>
    </row>
    <row r="34" spans="1:3" x14ac:dyDescent="0.25">
      <c r="A34" s="2">
        <v>6.4000000000000003E-3</v>
      </c>
      <c r="B34" s="2">
        <v>90</v>
      </c>
      <c r="C34" s="2">
        <v>-60</v>
      </c>
    </row>
    <row r="35" spans="1:3" x14ac:dyDescent="0.25">
      <c r="A35" s="2">
        <v>6.6E-3</v>
      </c>
      <c r="B35" s="2">
        <v>100</v>
      </c>
      <c r="C35" s="2">
        <v>-20</v>
      </c>
    </row>
    <row r="36" spans="1:3" x14ac:dyDescent="0.25">
      <c r="A36" s="2">
        <v>6.8000000000000005E-3</v>
      </c>
      <c r="B36" s="2">
        <v>80</v>
      </c>
      <c r="C36" s="2">
        <v>-96</v>
      </c>
    </row>
    <row r="37" spans="1:3" x14ac:dyDescent="0.25">
      <c r="A37" s="2">
        <v>7.0000000000000001E-3</v>
      </c>
      <c r="B37" s="2">
        <v>90</v>
      </c>
      <c r="C37" s="2">
        <v>-60</v>
      </c>
    </row>
    <row r="38" spans="1:3" x14ac:dyDescent="0.25">
      <c r="A38" s="2">
        <v>7.2000000000000007E-3</v>
      </c>
      <c r="B38" s="2">
        <v>68</v>
      </c>
      <c r="C38" s="2">
        <v>-132</v>
      </c>
    </row>
    <row r="39" spans="1:3" x14ac:dyDescent="0.25">
      <c r="A39" s="2">
        <v>7.4000000000000003E-3</v>
      </c>
      <c r="B39" s="2">
        <v>80</v>
      </c>
      <c r="C39" s="2">
        <v>-96</v>
      </c>
    </row>
    <row r="40" spans="1:3" x14ac:dyDescent="0.25">
      <c r="A40" s="2">
        <v>7.6E-3</v>
      </c>
      <c r="B40" s="2">
        <v>56</v>
      </c>
      <c r="C40" s="2">
        <v>-164</v>
      </c>
    </row>
    <row r="41" spans="1:3" x14ac:dyDescent="0.25">
      <c r="A41" s="2">
        <v>7.8000000000000005E-3</v>
      </c>
      <c r="B41" s="2">
        <v>70</v>
      </c>
      <c r="C41" s="2">
        <v>-128</v>
      </c>
    </row>
    <row r="42" spans="1:3" x14ac:dyDescent="0.25">
      <c r="A42" s="2">
        <v>8.0000000000000002E-3</v>
      </c>
      <c r="B42" s="2">
        <v>42</v>
      </c>
      <c r="C42" s="2">
        <v>-196</v>
      </c>
    </row>
    <row r="43" spans="1:3" x14ac:dyDescent="0.25">
      <c r="A43" s="2">
        <v>8.2000000000000007E-3</v>
      </c>
      <c r="B43" s="2">
        <v>56</v>
      </c>
      <c r="C43" s="2">
        <v>-160</v>
      </c>
    </row>
    <row r="44" spans="1:3" x14ac:dyDescent="0.25">
      <c r="A44" s="2">
        <v>8.4000000000000012E-3</v>
      </c>
      <c r="B44" s="2">
        <v>28</v>
      </c>
      <c r="C44" s="2">
        <v>-220</v>
      </c>
    </row>
    <row r="45" spans="1:3" x14ac:dyDescent="0.25">
      <c r="A45" s="2">
        <v>8.6E-3</v>
      </c>
      <c r="B45" s="2">
        <v>42</v>
      </c>
      <c r="C45" s="2">
        <v>-192</v>
      </c>
    </row>
    <row r="46" spans="1:3" x14ac:dyDescent="0.25">
      <c r="A46" s="2">
        <v>8.8000000000000005E-3</v>
      </c>
      <c r="B46" s="2">
        <v>14</v>
      </c>
      <c r="C46" s="2">
        <v>-240</v>
      </c>
    </row>
    <row r="47" spans="1:3" x14ac:dyDescent="0.25">
      <c r="A47" s="2">
        <v>9.0000000000000011E-3</v>
      </c>
      <c r="B47" s="2">
        <v>28</v>
      </c>
      <c r="C47" s="2">
        <v>-204</v>
      </c>
    </row>
    <row r="48" spans="1:3" x14ac:dyDescent="0.25">
      <c r="A48" s="2">
        <v>9.1999999999999998E-3</v>
      </c>
      <c r="B48" s="2">
        <v>-2</v>
      </c>
      <c r="C48" s="2">
        <v>-264</v>
      </c>
    </row>
    <row r="49" spans="1:3" x14ac:dyDescent="0.25">
      <c r="A49" s="2">
        <v>9.4000000000000004E-3</v>
      </c>
      <c r="B49" s="2">
        <v>12</v>
      </c>
      <c r="C49" s="2">
        <v>-236</v>
      </c>
    </row>
    <row r="50" spans="1:3" x14ac:dyDescent="0.25">
      <c r="A50" s="2">
        <v>9.6000000000000009E-3</v>
      </c>
      <c r="B50" s="2">
        <v>-16</v>
      </c>
      <c r="C50" s="2">
        <v>-284</v>
      </c>
    </row>
    <row r="51" spans="1:3" x14ac:dyDescent="0.25">
      <c r="A51" s="2">
        <v>9.7999999999999997E-3</v>
      </c>
      <c r="B51" s="2">
        <v>-2</v>
      </c>
      <c r="C51" s="2">
        <v>-260</v>
      </c>
    </row>
    <row r="52" spans="1:3" x14ac:dyDescent="0.25">
      <c r="A52" s="2">
        <v>0.01</v>
      </c>
      <c r="B52" s="2">
        <v>-30</v>
      </c>
      <c r="C52" s="2">
        <v>-288</v>
      </c>
    </row>
    <row r="53" spans="1:3" x14ac:dyDescent="0.25">
      <c r="A53" s="2">
        <v>1.0200000000000001E-2</v>
      </c>
      <c r="B53" s="2">
        <v>-18</v>
      </c>
      <c r="C53" s="2">
        <v>-272</v>
      </c>
    </row>
    <row r="54" spans="1:3" x14ac:dyDescent="0.25">
      <c r="A54" s="2">
        <v>1.0400000000000001E-2</v>
      </c>
      <c r="B54" s="2">
        <v>-44</v>
      </c>
      <c r="C54" s="2">
        <v>-292</v>
      </c>
    </row>
    <row r="55" spans="1:3" x14ac:dyDescent="0.25">
      <c r="A55" s="2">
        <v>1.06E-2</v>
      </c>
      <c r="B55" s="2">
        <v>-30</v>
      </c>
      <c r="C55" s="2">
        <v>-284</v>
      </c>
    </row>
    <row r="56" spans="1:3" x14ac:dyDescent="0.25">
      <c r="A56" s="2">
        <v>1.0800000000000001E-2</v>
      </c>
      <c r="B56" s="2">
        <v>-54</v>
      </c>
      <c r="C56" s="2">
        <v>-292</v>
      </c>
    </row>
    <row r="57" spans="1:3" x14ac:dyDescent="0.25">
      <c r="A57" s="2">
        <v>1.1000000000000001E-2</v>
      </c>
      <c r="B57" s="2">
        <v>-44</v>
      </c>
      <c r="C57" s="2">
        <v>-284</v>
      </c>
    </row>
    <row r="58" spans="1:3" x14ac:dyDescent="0.25">
      <c r="A58" s="2">
        <v>1.12E-2</v>
      </c>
      <c r="B58" s="2">
        <v>-64</v>
      </c>
      <c r="C58" s="2">
        <v>-296</v>
      </c>
    </row>
    <row r="59" spans="1:3" x14ac:dyDescent="0.25">
      <c r="A59" s="2">
        <v>1.14E-2</v>
      </c>
      <c r="B59" s="2">
        <v>-54</v>
      </c>
      <c r="C59" s="2">
        <v>-280</v>
      </c>
    </row>
    <row r="60" spans="1:3" x14ac:dyDescent="0.25">
      <c r="A60" s="2">
        <v>1.1600000000000001E-2</v>
      </c>
      <c r="B60" s="2">
        <v>-72</v>
      </c>
      <c r="C60" s="2">
        <v>-288</v>
      </c>
    </row>
    <row r="61" spans="1:3" x14ac:dyDescent="0.25">
      <c r="A61" s="2">
        <v>1.18E-2</v>
      </c>
      <c r="B61" s="2">
        <v>-62</v>
      </c>
      <c r="C61" s="2">
        <v>-276</v>
      </c>
    </row>
    <row r="62" spans="1:3" x14ac:dyDescent="0.25">
      <c r="A62" s="2">
        <v>1.2E-2</v>
      </c>
      <c r="B62" s="2">
        <v>-78</v>
      </c>
      <c r="C62" s="2">
        <v>-284</v>
      </c>
    </row>
    <row r="63" spans="1:3" x14ac:dyDescent="0.25">
      <c r="A63" s="2">
        <v>1.2200000000000001E-2</v>
      </c>
      <c r="B63" s="2">
        <v>-70</v>
      </c>
      <c r="C63" s="2">
        <v>-276</v>
      </c>
    </row>
    <row r="64" spans="1:3" x14ac:dyDescent="0.25">
      <c r="A64" s="2">
        <v>1.2400000000000001E-2</v>
      </c>
      <c r="B64" s="2">
        <v>-84</v>
      </c>
      <c r="C64" s="2">
        <v>-280</v>
      </c>
    </row>
    <row r="65" spans="1:3" x14ac:dyDescent="0.25">
      <c r="A65" s="2">
        <v>1.26E-2</v>
      </c>
      <c r="B65" s="2">
        <v>-78</v>
      </c>
      <c r="C65" s="2">
        <v>-260</v>
      </c>
    </row>
    <row r="66" spans="1:3" x14ac:dyDescent="0.25">
      <c r="A66" s="2">
        <v>1.2800000000000001E-2</v>
      </c>
      <c r="B66" s="2">
        <v>-90</v>
      </c>
      <c r="C66" s="2">
        <v>-264</v>
      </c>
    </row>
    <row r="67" spans="1:3" x14ac:dyDescent="0.25">
      <c r="A67" s="2">
        <v>1.3000000000000001E-2</v>
      </c>
      <c r="B67" s="2">
        <v>-84</v>
      </c>
      <c r="C67" s="2">
        <v>-240</v>
      </c>
    </row>
    <row r="68" spans="1:3" x14ac:dyDescent="0.25">
      <c r="A68" s="2">
        <v>1.32E-2</v>
      </c>
      <c r="B68" s="2">
        <v>-92</v>
      </c>
      <c r="C68" s="2">
        <v>-240</v>
      </c>
    </row>
    <row r="69" spans="1:3" x14ac:dyDescent="0.25">
      <c r="A69" s="2">
        <v>1.34E-2</v>
      </c>
      <c r="B69" s="2">
        <v>-88</v>
      </c>
      <c r="C69" s="2">
        <v>-216</v>
      </c>
    </row>
    <row r="70" spans="1:3" x14ac:dyDescent="0.25">
      <c r="A70" s="2">
        <v>1.3600000000000001E-2</v>
      </c>
      <c r="B70" s="2">
        <v>-94</v>
      </c>
      <c r="C70" s="2">
        <v>-216</v>
      </c>
    </row>
    <row r="71" spans="1:3" x14ac:dyDescent="0.25">
      <c r="A71" s="2">
        <v>1.3800000000000002E-2</v>
      </c>
      <c r="B71" s="2">
        <v>-92</v>
      </c>
      <c r="C71" s="2">
        <v>-184</v>
      </c>
    </row>
    <row r="72" spans="1:3" x14ac:dyDescent="0.25">
      <c r="A72" s="2">
        <v>1.4E-2</v>
      </c>
      <c r="B72" s="2">
        <v>-94</v>
      </c>
      <c r="C72" s="2">
        <v>-184</v>
      </c>
    </row>
    <row r="73" spans="1:3" x14ac:dyDescent="0.25">
      <c r="A73" s="2">
        <v>1.4200000000000001E-2</v>
      </c>
      <c r="B73" s="2">
        <v>-92</v>
      </c>
      <c r="C73" s="2">
        <v>-148</v>
      </c>
    </row>
    <row r="74" spans="1:3" x14ac:dyDescent="0.25">
      <c r="A74" s="2">
        <v>1.4400000000000001E-2</v>
      </c>
      <c r="B74" s="2">
        <v>-94</v>
      </c>
      <c r="C74" s="2">
        <v>-148</v>
      </c>
    </row>
    <row r="75" spans="1:3" x14ac:dyDescent="0.25">
      <c r="A75" s="2">
        <v>1.46E-2</v>
      </c>
      <c r="B75" s="2">
        <v>-92</v>
      </c>
      <c r="C75" s="2">
        <v>-116</v>
      </c>
    </row>
    <row r="76" spans="1:3" x14ac:dyDescent="0.25">
      <c r="A76" s="2">
        <v>1.4800000000000001E-2</v>
      </c>
      <c r="B76" s="2">
        <v>-92</v>
      </c>
      <c r="C76" s="2">
        <v>-112</v>
      </c>
    </row>
    <row r="77" spans="1:3" x14ac:dyDescent="0.25">
      <c r="A77" s="2">
        <v>1.5000000000000001E-2</v>
      </c>
      <c r="B77" s="2">
        <v>-90</v>
      </c>
      <c r="C77" s="2">
        <v>-80</v>
      </c>
    </row>
    <row r="78" spans="1:3" x14ac:dyDescent="0.25">
      <c r="A78" s="2">
        <v>1.52E-2</v>
      </c>
      <c r="B78" s="2">
        <v>-90</v>
      </c>
      <c r="C78" s="2">
        <v>-80</v>
      </c>
    </row>
    <row r="79" spans="1:3" x14ac:dyDescent="0.25">
      <c r="A79" s="2">
        <v>1.54E-2</v>
      </c>
      <c r="B79" s="2">
        <v>-86</v>
      </c>
      <c r="C79" s="2">
        <v>-44</v>
      </c>
    </row>
    <row r="80" spans="1:3" x14ac:dyDescent="0.25">
      <c r="A80" s="2">
        <v>1.5600000000000001E-2</v>
      </c>
      <c r="B80" s="2">
        <v>-86</v>
      </c>
      <c r="C80" s="2">
        <v>-48</v>
      </c>
    </row>
    <row r="81" spans="1:3" x14ac:dyDescent="0.25">
      <c r="A81" s="2">
        <v>1.5800000000000002E-2</v>
      </c>
      <c r="B81" s="2">
        <v>-82</v>
      </c>
      <c r="C81" s="2">
        <v>-8</v>
      </c>
    </row>
    <row r="82" spans="1:3" x14ac:dyDescent="0.25">
      <c r="A82" s="2">
        <v>1.6E-2</v>
      </c>
      <c r="B82" s="2">
        <v>-82</v>
      </c>
      <c r="C82" s="2">
        <v>-12</v>
      </c>
    </row>
    <row r="83" spans="1:3" x14ac:dyDescent="0.25">
      <c r="A83" s="2">
        <v>1.6199999999999999E-2</v>
      </c>
      <c r="B83" s="2">
        <v>-76</v>
      </c>
      <c r="C83" s="2">
        <v>28</v>
      </c>
    </row>
    <row r="84" spans="1:3" x14ac:dyDescent="0.25">
      <c r="A84" s="2">
        <v>1.6400000000000001E-2</v>
      </c>
      <c r="B84" s="2">
        <v>-76</v>
      </c>
      <c r="C84" s="2">
        <v>28</v>
      </c>
    </row>
    <row r="85" spans="1:3" x14ac:dyDescent="0.25">
      <c r="A85" s="2">
        <v>1.66E-2</v>
      </c>
      <c r="B85" s="2">
        <v>-66</v>
      </c>
      <c r="C85" s="2">
        <v>68</v>
      </c>
    </row>
    <row r="86" spans="1:3" x14ac:dyDescent="0.25">
      <c r="A86" s="2">
        <v>1.6800000000000002E-2</v>
      </c>
      <c r="B86" s="2">
        <v>-66</v>
      </c>
      <c r="C86" s="2">
        <v>64</v>
      </c>
    </row>
    <row r="87" spans="1:3" x14ac:dyDescent="0.25">
      <c r="A87" s="2">
        <v>1.7000000000000001E-2</v>
      </c>
      <c r="B87" s="2">
        <v>-58</v>
      </c>
      <c r="C87" s="2">
        <v>104</v>
      </c>
    </row>
    <row r="88" spans="1:3" x14ac:dyDescent="0.25">
      <c r="A88" s="2">
        <v>1.72E-2</v>
      </c>
      <c r="B88" s="2">
        <v>-58</v>
      </c>
      <c r="C88" s="2">
        <v>100</v>
      </c>
    </row>
    <row r="89" spans="1:3" x14ac:dyDescent="0.25">
      <c r="A89" s="2">
        <v>1.7400000000000002E-2</v>
      </c>
      <c r="B89" s="2">
        <v>-48</v>
      </c>
      <c r="C89" s="2">
        <v>140</v>
      </c>
    </row>
    <row r="90" spans="1:3" x14ac:dyDescent="0.25">
      <c r="A90" s="2">
        <v>1.7600000000000001E-2</v>
      </c>
      <c r="B90" s="2">
        <v>-48</v>
      </c>
      <c r="C90" s="2">
        <v>136</v>
      </c>
    </row>
    <row r="91" spans="1:3" x14ac:dyDescent="0.25">
      <c r="A91" s="2">
        <v>1.78E-2</v>
      </c>
      <c r="B91" s="2">
        <v>-38</v>
      </c>
      <c r="C91" s="2">
        <v>172</v>
      </c>
    </row>
    <row r="92" spans="1:3" x14ac:dyDescent="0.25">
      <c r="A92" s="2">
        <v>1.8000000000000002E-2</v>
      </c>
      <c r="B92" s="2">
        <v>-38</v>
      </c>
      <c r="C92" s="2">
        <v>168</v>
      </c>
    </row>
    <row r="93" spans="1:3" x14ac:dyDescent="0.25">
      <c r="A93" s="2">
        <v>1.8200000000000001E-2</v>
      </c>
      <c r="B93" s="2">
        <v>-28</v>
      </c>
      <c r="C93" s="2">
        <v>200</v>
      </c>
    </row>
    <row r="94" spans="1:3" x14ac:dyDescent="0.25">
      <c r="A94" s="2">
        <v>1.84E-2</v>
      </c>
      <c r="B94" s="2">
        <v>-28</v>
      </c>
      <c r="C94" s="2">
        <v>196</v>
      </c>
    </row>
    <row r="95" spans="1:3" x14ac:dyDescent="0.25">
      <c r="A95" s="2">
        <v>1.8600000000000002E-2</v>
      </c>
      <c r="B95" s="2">
        <v>-16</v>
      </c>
      <c r="C95" s="2">
        <v>224</v>
      </c>
    </row>
    <row r="96" spans="1:3" x14ac:dyDescent="0.25">
      <c r="A96" s="2">
        <v>1.8800000000000001E-2</v>
      </c>
      <c r="B96" s="2">
        <v>-16</v>
      </c>
      <c r="C96" s="2">
        <v>224</v>
      </c>
    </row>
    <row r="97" spans="1:3" x14ac:dyDescent="0.25">
      <c r="A97" s="2">
        <v>1.9E-2</v>
      </c>
      <c r="B97" s="2">
        <v>-4</v>
      </c>
      <c r="C97" s="2">
        <v>248</v>
      </c>
    </row>
    <row r="98" spans="1:3" x14ac:dyDescent="0.25">
      <c r="A98" s="2">
        <v>1.9200000000000002E-2</v>
      </c>
      <c r="B98" s="2">
        <v>-4</v>
      </c>
      <c r="C98" s="2">
        <v>248</v>
      </c>
    </row>
    <row r="99" spans="1:3" x14ac:dyDescent="0.25">
      <c r="A99" s="2">
        <v>1.9400000000000001E-2</v>
      </c>
      <c r="B99" s="2">
        <v>12</v>
      </c>
      <c r="C99" s="2">
        <v>272</v>
      </c>
    </row>
    <row r="100" spans="1:3" x14ac:dyDescent="0.25">
      <c r="A100" s="2">
        <v>1.9599999999999999E-2</v>
      </c>
      <c r="B100" s="2">
        <v>10</v>
      </c>
      <c r="C100" s="2">
        <v>268</v>
      </c>
    </row>
    <row r="101" spans="1:3" x14ac:dyDescent="0.25">
      <c r="A101" s="2">
        <v>1.9800000000000002E-2</v>
      </c>
      <c r="B101" s="2">
        <v>26</v>
      </c>
      <c r="C101" s="2">
        <v>292</v>
      </c>
    </row>
    <row r="102" spans="1:3" x14ac:dyDescent="0.25">
      <c r="A102" s="2">
        <v>0.02</v>
      </c>
      <c r="B102" s="2">
        <v>26</v>
      </c>
      <c r="C102" s="2">
        <v>284</v>
      </c>
    </row>
    <row r="103" spans="1:3" x14ac:dyDescent="0.25">
      <c r="A103" s="2">
        <v>2.0200000000000003E-2</v>
      </c>
      <c r="B103" s="2">
        <v>42</v>
      </c>
      <c r="C103" s="2">
        <v>300</v>
      </c>
    </row>
    <row r="104" spans="1:3" x14ac:dyDescent="0.25">
      <c r="A104" s="2">
        <v>2.0400000000000001E-2</v>
      </c>
      <c r="B104" s="2">
        <v>42</v>
      </c>
      <c r="C104" s="2">
        <v>292</v>
      </c>
    </row>
    <row r="105" spans="1:3" x14ac:dyDescent="0.25">
      <c r="A105" s="2">
        <v>2.06E-2</v>
      </c>
      <c r="B105" s="2">
        <v>54</v>
      </c>
      <c r="C105" s="2">
        <v>308</v>
      </c>
    </row>
    <row r="106" spans="1:3" x14ac:dyDescent="0.25">
      <c r="A106" s="2">
        <v>2.0800000000000003E-2</v>
      </c>
      <c r="B106" s="2">
        <v>54</v>
      </c>
      <c r="C106" s="2">
        <v>292</v>
      </c>
    </row>
    <row r="107" spans="1:3" x14ac:dyDescent="0.25">
      <c r="A107" s="2">
        <v>2.1000000000000001E-2</v>
      </c>
      <c r="B107" s="2">
        <v>66</v>
      </c>
      <c r="C107" s="2">
        <v>304</v>
      </c>
    </row>
    <row r="108" spans="1:3" x14ac:dyDescent="0.25">
      <c r="A108" s="2">
        <v>2.12E-2</v>
      </c>
      <c r="B108" s="2">
        <v>64</v>
      </c>
      <c r="C108" s="2">
        <v>284</v>
      </c>
    </row>
    <row r="109" spans="1:3" x14ac:dyDescent="0.25">
      <c r="A109" s="2">
        <v>2.1400000000000002E-2</v>
      </c>
      <c r="B109" s="2">
        <v>74</v>
      </c>
      <c r="C109" s="2">
        <v>300</v>
      </c>
    </row>
    <row r="110" spans="1:3" x14ac:dyDescent="0.25">
      <c r="A110" s="2">
        <v>2.1600000000000001E-2</v>
      </c>
      <c r="B110" s="2">
        <v>76</v>
      </c>
      <c r="C110" s="2">
        <v>292</v>
      </c>
    </row>
    <row r="111" spans="1:3" x14ac:dyDescent="0.25">
      <c r="A111" s="2">
        <v>2.18E-2</v>
      </c>
      <c r="B111" s="2">
        <v>84</v>
      </c>
      <c r="C111" s="2">
        <v>300</v>
      </c>
    </row>
    <row r="112" spans="1:3" x14ac:dyDescent="0.25">
      <c r="A112" s="2">
        <v>2.2000000000000002E-2</v>
      </c>
      <c r="B112" s="2">
        <v>84</v>
      </c>
      <c r="C112" s="2">
        <v>284</v>
      </c>
    </row>
    <row r="113" spans="1:3" x14ac:dyDescent="0.25">
      <c r="A113" s="2">
        <v>2.2200000000000001E-2</v>
      </c>
      <c r="B113" s="2">
        <v>90</v>
      </c>
      <c r="C113" s="2">
        <v>296</v>
      </c>
    </row>
    <row r="114" spans="1:3" x14ac:dyDescent="0.25">
      <c r="A114" s="2">
        <v>2.24E-2</v>
      </c>
      <c r="B114" s="2">
        <v>92</v>
      </c>
      <c r="C114" s="2">
        <v>264</v>
      </c>
    </row>
    <row r="115" spans="1:3" x14ac:dyDescent="0.25">
      <c r="A115" s="2">
        <v>2.2600000000000002E-2</v>
      </c>
      <c r="B115" s="2">
        <v>96</v>
      </c>
      <c r="C115" s="2">
        <v>288</v>
      </c>
    </row>
    <row r="116" spans="1:3" x14ac:dyDescent="0.25">
      <c r="A116" s="2">
        <v>2.2800000000000001E-2</v>
      </c>
      <c r="B116" s="2">
        <v>96</v>
      </c>
      <c r="C116" s="2">
        <v>244</v>
      </c>
    </row>
    <row r="117" spans="1:3" x14ac:dyDescent="0.25">
      <c r="A117" s="2">
        <v>2.3E-2</v>
      </c>
      <c r="B117" s="2">
        <v>104</v>
      </c>
      <c r="C117" s="2">
        <v>268</v>
      </c>
    </row>
    <row r="118" spans="1:3" x14ac:dyDescent="0.25">
      <c r="A118" s="2">
        <v>2.3200000000000002E-2</v>
      </c>
      <c r="B118" s="2">
        <v>102</v>
      </c>
      <c r="C118" s="2">
        <v>220</v>
      </c>
    </row>
    <row r="119" spans="1:3" x14ac:dyDescent="0.25">
      <c r="A119" s="2">
        <v>2.3400000000000001E-2</v>
      </c>
      <c r="B119" s="2">
        <v>108</v>
      </c>
      <c r="C119" s="2">
        <v>248</v>
      </c>
    </row>
    <row r="120" spans="1:3" x14ac:dyDescent="0.25">
      <c r="A120" s="2">
        <v>2.3599999999999999E-2</v>
      </c>
      <c r="B120" s="2">
        <v>106</v>
      </c>
      <c r="C120" s="2">
        <v>184</v>
      </c>
    </row>
    <row r="121" spans="1:3" x14ac:dyDescent="0.25">
      <c r="A121" s="2">
        <v>2.3800000000000002E-2</v>
      </c>
      <c r="B121" s="2">
        <v>110</v>
      </c>
      <c r="C121" s="2">
        <v>220</v>
      </c>
    </row>
    <row r="122" spans="1:3" x14ac:dyDescent="0.25">
      <c r="A122" s="2">
        <v>2.4E-2</v>
      </c>
      <c r="B122" s="2">
        <v>108</v>
      </c>
      <c r="C122" s="2">
        <v>152</v>
      </c>
    </row>
    <row r="123" spans="1:3" x14ac:dyDescent="0.25">
      <c r="A123" s="2">
        <v>2.4200000000000003E-2</v>
      </c>
      <c r="B123" s="2">
        <v>112</v>
      </c>
      <c r="C123" s="2">
        <v>188</v>
      </c>
    </row>
    <row r="124" spans="1:3" x14ac:dyDescent="0.25">
      <c r="A124" s="2">
        <v>2.4400000000000002E-2</v>
      </c>
      <c r="B124" s="2">
        <v>108</v>
      </c>
      <c r="C124" s="2">
        <v>120</v>
      </c>
    </row>
    <row r="125" spans="1:3" x14ac:dyDescent="0.25">
      <c r="A125" s="2">
        <v>2.46E-2</v>
      </c>
      <c r="B125" s="2">
        <v>110</v>
      </c>
      <c r="C125" s="2">
        <v>156</v>
      </c>
    </row>
    <row r="126" spans="1:3" x14ac:dyDescent="0.25">
      <c r="A126" s="2">
        <v>2.4800000000000003E-2</v>
      </c>
      <c r="B126" s="2">
        <v>106</v>
      </c>
      <c r="C126" s="2">
        <v>84</v>
      </c>
    </row>
    <row r="127" spans="1:3" x14ac:dyDescent="0.25">
      <c r="A127" s="2">
        <v>2.5000000000000001E-2</v>
      </c>
      <c r="B127" s="2">
        <v>110</v>
      </c>
      <c r="C127" s="2">
        <v>124</v>
      </c>
    </row>
    <row r="128" spans="1:3" x14ac:dyDescent="0.25">
      <c r="A128" s="2">
        <v>2.52E-2</v>
      </c>
      <c r="B128" s="2">
        <v>102</v>
      </c>
      <c r="C128" s="2">
        <v>48</v>
      </c>
    </row>
    <row r="129" spans="1:3" x14ac:dyDescent="0.25">
      <c r="A129" s="2">
        <v>2.5400000000000002E-2</v>
      </c>
      <c r="B129" s="2">
        <v>106</v>
      </c>
      <c r="C129" s="2">
        <v>88</v>
      </c>
    </row>
    <row r="130" spans="1:3" x14ac:dyDescent="0.25">
      <c r="A130" s="2">
        <v>2.5600000000000001E-2</v>
      </c>
      <c r="B130" s="2">
        <v>98</v>
      </c>
      <c r="C130" s="2">
        <v>16</v>
      </c>
    </row>
    <row r="131" spans="1:3" x14ac:dyDescent="0.25">
      <c r="A131" s="2">
        <v>2.58E-2</v>
      </c>
      <c r="B131" s="2">
        <v>102</v>
      </c>
      <c r="C131" s="2">
        <v>56</v>
      </c>
    </row>
    <row r="132" spans="1:3" x14ac:dyDescent="0.25">
      <c r="A132" s="2">
        <v>2.6000000000000002E-2</v>
      </c>
      <c r="B132" s="2">
        <v>90</v>
      </c>
      <c r="C132" s="2">
        <v>-24</v>
      </c>
    </row>
    <row r="133" spans="1:3" x14ac:dyDescent="0.25">
      <c r="A133" s="2">
        <v>2.6200000000000001E-2</v>
      </c>
      <c r="B133" s="2">
        <v>98</v>
      </c>
      <c r="C133" s="2">
        <v>20</v>
      </c>
    </row>
    <row r="134" spans="1:3" x14ac:dyDescent="0.25">
      <c r="A134" s="2">
        <v>2.64E-2</v>
      </c>
      <c r="B134" s="2">
        <v>84</v>
      </c>
      <c r="C134" s="2">
        <v>-60</v>
      </c>
    </row>
    <row r="135" spans="1:3" x14ac:dyDescent="0.25">
      <c r="A135" s="2">
        <v>2.6600000000000002E-2</v>
      </c>
      <c r="B135" s="2">
        <v>92</v>
      </c>
      <c r="C135" s="2">
        <v>-20</v>
      </c>
    </row>
    <row r="136" spans="1:3" x14ac:dyDescent="0.25">
      <c r="A136" s="2">
        <v>2.6800000000000001E-2</v>
      </c>
      <c r="B136" s="2">
        <v>74</v>
      </c>
      <c r="C136" s="2">
        <v>-100</v>
      </c>
    </row>
    <row r="137" spans="1:3" x14ac:dyDescent="0.25">
      <c r="A137" s="2">
        <v>2.7E-2</v>
      </c>
      <c r="B137" s="2">
        <v>84</v>
      </c>
      <c r="C137" s="2">
        <v>-60</v>
      </c>
    </row>
    <row r="138" spans="1:3" x14ac:dyDescent="0.25">
      <c r="A138" s="2">
        <v>2.7200000000000002E-2</v>
      </c>
      <c r="B138" s="2">
        <v>64</v>
      </c>
      <c r="C138" s="2">
        <v>-132</v>
      </c>
    </row>
    <row r="139" spans="1:3" x14ac:dyDescent="0.25">
      <c r="A139" s="2">
        <v>2.7400000000000001E-2</v>
      </c>
      <c r="B139" s="2">
        <v>74</v>
      </c>
      <c r="C139" s="2">
        <v>-92</v>
      </c>
    </row>
    <row r="140" spans="1:3" x14ac:dyDescent="0.25">
      <c r="A140" s="2">
        <v>2.7600000000000003E-2</v>
      </c>
      <c r="B140" s="2">
        <v>52</v>
      </c>
      <c r="C140" s="2">
        <v>-164</v>
      </c>
    </row>
    <row r="141" spans="1:3" x14ac:dyDescent="0.25">
      <c r="A141" s="2">
        <v>2.7800000000000002E-2</v>
      </c>
      <c r="B141" s="2">
        <v>64</v>
      </c>
      <c r="C141" s="2">
        <v>-132</v>
      </c>
    </row>
    <row r="142" spans="1:3" x14ac:dyDescent="0.25">
      <c r="A142" s="2">
        <v>2.8000000000000001E-2</v>
      </c>
      <c r="B142" s="2">
        <v>38</v>
      </c>
      <c r="C142" s="2">
        <v>-188</v>
      </c>
    </row>
    <row r="143" spans="1:3" x14ac:dyDescent="0.25">
      <c r="A143" s="2">
        <v>2.8200000000000003E-2</v>
      </c>
      <c r="B143" s="2">
        <v>52</v>
      </c>
      <c r="C143" s="2">
        <v>-160</v>
      </c>
    </row>
    <row r="144" spans="1:3" x14ac:dyDescent="0.25">
      <c r="A144" s="2">
        <v>2.8400000000000002E-2</v>
      </c>
      <c r="B144" s="2">
        <v>26</v>
      </c>
      <c r="C144" s="2">
        <v>-216</v>
      </c>
    </row>
    <row r="145" spans="1:3" x14ac:dyDescent="0.25">
      <c r="A145" s="2">
        <v>2.86E-2</v>
      </c>
      <c r="B145" s="2">
        <v>38</v>
      </c>
      <c r="C145" s="2">
        <v>-180</v>
      </c>
    </row>
    <row r="146" spans="1:3" x14ac:dyDescent="0.25">
      <c r="A146" s="2">
        <v>2.8800000000000003E-2</v>
      </c>
      <c r="B146" s="2">
        <v>12</v>
      </c>
      <c r="C146" s="2">
        <v>-240</v>
      </c>
    </row>
    <row r="147" spans="1:3" x14ac:dyDescent="0.25">
      <c r="A147" s="2">
        <v>2.9000000000000001E-2</v>
      </c>
      <c r="B147" s="2">
        <v>24</v>
      </c>
      <c r="C147" s="2">
        <v>-212</v>
      </c>
    </row>
    <row r="148" spans="1:3" x14ac:dyDescent="0.25">
      <c r="A148" s="2">
        <v>2.92E-2</v>
      </c>
      <c r="B148" s="2">
        <v>-2</v>
      </c>
      <c r="C148" s="2">
        <v>-260</v>
      </c>
    </row>
    <row r="149" spans="1:3" x14ac:dyDescent="0.25">
      <c r="A149" s="2">
        <v>2.9400000000000003E-2</v>
      </c>
      <c r="B149" s="2">
        <v>12</v>
      </c>
      <c r="C149" s="2">
        <v>-240</v>
      </c>
    </row>
    <row r="150" spans="1:3" x14ac:dyDescent="0.25">
      <c r="A150" s="2">
        <v>2.9600000000000001E-2</v>
      </c>
      <c r="B150" s="2">
        <v>-16</v>
      </c>
      <c r="C150" s="2">
        <v>-280</v>
      </c>
    </row>
    <row r="151" spans="1:3" x14ac:dyDescent="0.25">
      <c r="A151" s="2">
        <v>2.98E-2</v>
      </c>
      <c r="B151" s="2">
        <v>-2</v>
      </c>
      <c r="C151" s="2">
        <v>-260</v>
      </c>
    </row>
    <row r="152" spans="1:3" x14ac:dyDescent="0.25">
      <c r="A152" s="2">
        <v>3.0000000000000002E-2</v>
      </c>
      <c r="B152" s="2">
        <v>-30</v>
      </c>
      <c r="C152" s="2">
        <v>-292</v>
      </c>
    </row>
    <row r="153" spans="1:3" x14ac:dyDescent="0.25">
      <c r="A153" s="2">
        <v>3.0200000000000001E-2</v>
      </c>
      <c r="B153" s="2">
        <v>-18</v>
      </c>
      <c r="C153" s="2">
        <v>-276</v>
      </c>
    </row>
    <row r="154" spans="1:3" x14ac:dyDescent="0.25">
      <c r="A154" s="2">
        <v>3.04E-2</v>
      </c>
      <c r="B154" s="2">
        <v>-44</v>
      </c>
      <c r="C154" s="2">
        <v>-296</v>
      </c>
    </row>
    <row r="155" spans="1:3" x14ac:dyDescent="0.25">
      <c r="A155" s="2">
        <v>3.0600000000000002E-2</v>
      </c>
      <c r="B155" s="2">
        <v>-32</v>
      </c>
      <c r="C155" s="2">
        <v>-284</v>
      </c>
    </row>
    <row r="156" spans="1:3" x14ac:dyDescent="0.25">
      <c r="A156" s="2">
        <v>3.0800000000000001E-2</v>
      </c>
      <c r="B156" s="2">
        <v>-54</v>
      </c>
      <c r="C156" s="2">
        <v>-292</v>
      </c>
    </row>
    <row r="157" spans="1:3" x14ac:dyDescent="0.25">
      <c r="A157" s="2">
        <v>3.1E-2</v>
      </c>
      <c r="B157" s="2">
        <v>-44</v>
      </c>
      <c r="C157" s="2">
        <v>-284</v>
      </c>
    </row>
    <row r="158" spans="1:3" x14ac:dyDescent="0.25">
      <c r="A158" s="2">
        <v>3.1200000000000002E-2</v>
      </c>
      <c r="B158" s="2">
        <v>-64</v>
      </c>
      <c r="C158" s="2">
        <v>-292</v>
      </c>
    </row>
    <row r="159" spans="1:3" x14ac:dyDescent="0.25">
      <c r="A159" s="2">
        <v>3.1400000000000004E-2</v>
      </c>
      <c r="B159" s="2">
        <v>-54</v>
      </c>
      <c r="C159" s="2">
        <v>-284</v>
      </c>
    </row>
    <row r="160" spans="1:3" x14ac:dyDescent="0.25">
      <c r="A160" s="2">
        <v>3.1600000000000003E-2</v>
      </c>
      <c r="B160" s="2">
        <v>-72</v>
      </c>
      <c r="C160" s="2">
        <v>-288</v>
      </c>
    </row>
    <row r="161" spans="1:3" x14ac:dyDescent="0.25">
      <c r="A161" s="2">
        <v>3.1800000000000002E-2</v>
      </c>
      <c r="B161" s="2">
        <v>-64</v>
      </c>
      <c r="C161" s="2">
        <v>-276</v>
      </c>
    </row>
    <row r="162" spans="1:3" x14ac:dyDescent="0.25">
      <c r="A162" s="2">
        <v>3.2000000000000001E-2</v>
      </c>
      <c r="B162" s="2">
        <v>-78</v>
      </c>
      <c r="C162" s="2">
        <v>-284</v>
      </c>
    </row>
    <row r="163" spans="1:3" x14ac:dyDescent="0.25">
      <c r="A163" s="2">
        <v>3.2199999999999999E-2</v>
      </c>
      <c r="B163" s="2">
        <v>-72</v>
      </c>
      <c r="C163" s="2">
        <v>-272</v>
      </c>
    </row>
    <row r="164" spans="1:3" x14ac:dyDescent="0.25">
      <c r="A164" s="2">
        <v>3.2399999999999998E-2</v>
      </c>
      <c r="B164" s="2">
        <v>-84</v>
      </c>
      <c r="C164" s="2">
        <v>-276</v>
      </c>
    </row>
    <row r="165" spans="1:3" x14ac:dyDescent="0.25">
      <c r="A165" s="2">
        <v>3.2600000000000004E-2</v>
      </c>
      <c r="B165" s="2">
        <v>-78</v>
      </c>
      <c r="C165" s="2">
        <v>-260</v>
      </c>
    </row>
    <row r="166" spans="1:3" x14ac:dyDescent="0.25">
      <c r="A166" s="2">
        <v>3.2800000000000003E-2</v>
      </c>
      <c r="B166" s="2">
        <v>-90</v>
      </c>
      <c r="C166" s="2">
        <v>-260</v>
      </c>
    </row>
    <row r="167" spans="1:3" x14ac:dyDescent="0.25">
      <c r="A167" s="2">
        <v>3.3000000000000002E-2</v>
      </c>
      <c r="B167" s="2">
        <v>-84</v>
      </c>
      <c r="C167" s="2">
        <v>-236</v>
      </c>
    </row>
    <row r="168" spans="1:3" x14ac:dyDescent="0.25">
      <c r="A168" s="2">
        <v>3.32E-2</v>
      </c>
      <c r="B168" s="2">
        <v>-92</v>
      </c>
      <c r="C168" s="2">
        <v>-240</v>
      </c>
    </row>
    <row r="169" spans="1:3" x14ac:dyDescent="0.25">
      <c r="A169" s="2">
        <v>3.3399999999999999E-2</v>
      </c>
      <c r="B169" s="2">
        <v>-88</v>
      </c>
      <c r="C169" s="2">
        <v>-212</v>
      </c>
    </row>
    <row r="170" spans="1:3" x14ac:dyDescent="0.25">
      <c r="A170" s="2">
        <v>3.3600000000000005E-2</v>
      </c>
      <c r="B170" s="2">
        <v>-96</v>
      </c>
      <c r="C170" s="2">
        <v>-216</v>
      </c>
    </row>
    <row r="171" spans="1:3" x14ac:dyDescent="0.25">
      <c r="A171" s="2">
        <v>3.3800000000000004E-2</v>
      </c>
      <c r="B171" s="2">
        <v>-92</v>
      </c>
      <c r="C171" s="2">
        <v>-184</v>
      </c>
    </row>
    <row r="172" spans="1:3" x14ac:dyDescent="0.25">
      <c r="A172" s="2">
        <v>3.4000000000000002E-2</v>
      </c>
      <c r="B172" s="2">
        <v>-96</v>
      </c>
      <c r="C172" s="2">
        <v>-184</v>
      </c>
    </row>
    <row r="173" spans="1:3" x14ac:dyDescent="0.25">
      <c r="A173" s="2">
        <v>3.4200000000000001E-2</v>
      </c>
      <c r="B173" s="2">
        <v>-94</v>
      </c>
      <c r="C173" s="2">
        <v>-148</v>
      </c>
    </row>
    <row r="174" spans="1:3" x14ac:dyDescent="0.25">
      <c r="A174" s="2">
        <v>3.44E-2</v>
      </c>
      <c r="B174" s="2">
        <v>-94</v>
      </c>
      <c r="C174" s="2">
        <v>-148</v>
      </c>
    </row>
    <row r="175" spans="1:3" x14ac:dyDescent="0.25">
      <c r="A175" s="2">
        <v>3.4599999999999999E-2</v>
      </c>
      <c r="B175" s="2">
        <v>-92</v>
      </c>
      <c r="C175" s="2">
        <v>-112</v>
      </c>
    </row>
    <row r="176" spans="1:3" x14ac:dyDescent="0.25">
      <c r="A176" s="2">
        <v>3.4800000000000005E-2</v>
      </c>
      <c r="B176" s="2">
        <v>-92</v>
      </c>
      <c r="C176" s="2">
        <v>-112</v>
      </c>
    </row>
    <row r="177" spans="1:3" x14ac:dyDescent="0.25">
      <c r="A177" s="2">
        <v>3.5000000000000003E-2</v>
      </c>
      <c r="B177" s="2">
        <v>-90</v>
      </c>
      <c r="C177" s="2">
        <v>-80</v>
      </c>
    </row>
    <row r="178" spans="1:3" x14ac:dyDescent="0.25">
      <c r="A178" s="2">
        <v>3.5200000000000002E-2</v>
      </c>
      <c r="B178" s="2">
        <v>-92</v>
      </c>
      <c r="C178" s="2">
        <v>-80</v>
      </c>
    </row>
    <row r="179" spans="1:3" x14ac:dyDescent="0.25">
      <c r="A179" s="2">
        <v>3.5400000000000001E-2</v>
      </c>
      <c r="B179" s="2">
        <v>-88</v>
      </c>
      <c r="C179" s="2">
        <v>-48</v>
      </c>
    </row>
    <row r="180" spans="1:3" x14ac:dyDescent="0.25">
      <c r="A180" s="2">
        <v>3.56E-2</v>
      </c>
      <c r="B180" s="2">
        <v>-88</v>
      </c>
      <c r="C180" s="2">
        <v>-44</v>
      </c>
    </row>
    <row r="181" spans="1:3" x14ac:dyDescent="0.25">
      <c r="A181" s="2">
        <v>3.5799999999999998E-2</v>
      </c>
      <c r="B181" s="2">
        <v>-84</v>
      </c>
      <c r="C181" s="2">
        <v>-8</v>
      </c>
    </row>
    <row r="182" spans="1:3" x14ac:dyDescent="0.25">
      <c r="A182" s="2">
        <v>3.6000000000000004E-2</v>
      </c>
      <c r="B182" s="2">
        <v>-84</v>
      </c>
      <c r="C182" s="2">
        <v>-12</v>
      </c>
    </row>
    <row r="183" spans="1:3" x14ac:dyDescent="0.25">
      <c r="A183" s="2">
        <v>3.6200000000000003E-2</v>
      </c>
      <c r="B183" s="2">
        <v>-76</v>
      </c>
      <c r="C183" s="2">
        <v>36</v>
      </c>
    </row>
    <row r="184" spans="1:3" x14ac:dyDescent="0.25">
      <c r="A184" s="2">
        <v>3.6400000000000002E-2</v>
      </c>
      <c r="B184" s="2">
        <v>-78</v>
      </c>
      <c r="C184" s="2">
        <v>28</v>
      </c>
    </row>
    <row r="185" spans="1:3" x14ac:dyDescent="0.25">
      <c r="A185" s="2">
        <v>3.6600000000000001E-2</v>
      </c>
      <c r="B185" s="2">
        <v>-68</v>
      </c>
      <c r="C185" s="2">
        <v>68</v>
      </c>
    </row>
    <row r="186" spans="1:3" x14ac:dyDescent="0.25">
      <c r="A186" s="2">
        <v>3.6799999999999999E-2</v>
      </c>
      <c r="B186" s="2">
        <v>-70</v>
      </c>
      <c r="C186" s="2">
        <v>68</v>
      </c>
    </row>
    <row r="187" spans="1:3" x14ac:dyDescent="0.25">
      <c r="A187" s="2">
        <v>3.7000000000000005E-2</v>
      </c>
      <c r="B187" s="2">
        <v>-58</v>
      </c>
      <c r="C187" s="2">
        <v>108</v>
      </c>
    </row>
    <row r="188" spans="1:3" x14ac:dyDescent="0.25">
      <c r="A188" s="2">
        <v>3.7200000000000004E-2</v>
      </c>
      <c r="B188" s="2">
        <v>-60</v>
      </c>
      <c r="C188" s="2">
        <v>104</v>
      </c>
    </row>
    <row r="189" spans="1:3" x14ac:dyDescent="0.25">
      <c r="A189" s="2">
        <v>3.7400000000000003E-2</v>
      </c>
      <c r="B189" s="2">
        <v>-46</v>
      </c>
      <c r="C189" s="2">
        <v>140</v>
      </c>
    </row>
    <row r="190" spans="1:3" x14ac:dyDescent="0.25">
      <c r="A190" s="2">
        <v>3.7600000000000001E-2</v>
      </c>
      <c r="B190" s="2">
        <v>-46</v>
      </c>
      <c r="C190" s="2">
        <v>136</v>
      </c>
    </row>
    <row r="191" spans="1:3" x14ac:dyDescent="0.25">
      <c r="A191" s="2">
        <v>3.78E-2</v>
      </c>
      <c r="B191" s="2">
        <v>-34</v>
      </c>
      <c r="C191" s="2">
        <v>168</v>
      </c>
    </row>
    <row r="192" spans="1:3" x14ac:dyDescent="0.25">
      <c r="A192" s="2">
        <v>3.7999999999999999E-2</v>
      </c>
      <c r="B192" s="2">
        <v>-34</v>
      </c>
      <c r="C192" s="2">
        <v>168</v>
      </c>
    </row>
    <row r="193" spans="1:3" x14ac:dyDescent="0.25">
      <c r="A193" s="2">
        <v>3.8200000000000005E-2</v>
      </c>
      <c r="B193" s="2">
        <v>-22</v>
      </c>
      <c r="C193" s="2">
        <v>196</v>
      </c>
    </row>
    <row r="194" spans="1:3" x14ac:dyDescent="0.25">
      <c r="A194" s="2">
        <v>3.8400000000000004E-2</v>
      </c>
      <c r="B194" s="2">
        <v>-20</v>
      </c>
      <c r="C194" s="2">
        <v>196</v>
      </c>
    </row>
    <row r="195" spans="1:3" x14ac:dyDescent="0.25">
      <c r="A195" s="2">
        <v>3.8600000000000002E-2</v>
      </c>
      <c r="B195" s="2">
        <v>-8</v>
      </c>
      <c r="C195" s="2">
        <v>224</v>
      </c>
    </row>
    <row r="196" spans="1:3" x14ac:dyDescent="0.25">
      <c r="A196" s="2">
        <v>3.8800000000000001E-2</v>
      </c>
      <c r="B196" s="2">
        <v>-8</v>
      </c>
      <c r="C196" s="2">
        <v>208</v>
      </c>
    </row>
    <row r="197" spans="1:3" x14ac:dyDescent="0.25">
      <c r="A197" s="2">
        <v>3.9E-2</v>
      </c>
      <c r="B197" s="2">
        <v>2</v>
      </c>
      <c r="C197" s="2">
        <v>248</v>
      </c>
    </row>
    <row r="198" spans="1:3" x14ac:dyDescent="0.25">
      <c r="A198" s="2">
        <v>3.9199999999999999E-2</v>
      </c>
      <c r="B198" s="2">
        <v>2</v>
      </c>
      <c r="C198" s="2">
        <v>244</v>
      </c>
    </row>
    <row r="199" spans="1:3" x14ac:dyDescent="0.25">
      <c r="A199" s="2">
        <v>3.9400000000000004E-2</v>
      </c>
      <c r="B199" s="2">
        <v>18</v>
      </c>
      <c r="C199" s="2">
        <v>272</v>
      </c>
    </row>
    <row r="200" spans="1:3" x14ac:dyDescent="0.25">
      <c r="A200" s="2">
        <v>3.9600000000000003E-2</v>
      </c>
      <c r="B200" s="2">
        <v>16</v>
      </c>
      <c r="C200" s="2">
        <v>268</v>
      </c>
    </row>
    <row r="201" spans="1:3" x14ac:dyDescent="0.25">
      <c r="A201" s="2">
        <v>3.9800000000000002E-2</v>
      </c>
      <c r="B201" s="2">
        <v>28</v>
      </c>
      <c r="C201" s="2">
        <v>292</v>
      </c>
    </row>
    <row r="202" spans="1:3" x14ac:dyDescent="0.25">
      <c r="A202" s="2">
        <v>0.04</v>
      </c>
      <c r="B202" s="2">
        <v>28</v>
      </c>
      <c r="C202" s="2">
        <v>288</v>
      </c>
    </row>
    <row r="203" spans="1:3" x14ac:dyDescent="0.25">
      <c r="A203" s="2">
        <v>4.02E-2</v>
      </c>
      <c r="B203" s="2">
        <v>42</v>
      </c>
      <c r="C203" s="2">
        <v>300</v>
      </c>
    </row>
    <row r="204" spans="1:3" x14ac:dyDescent="0.25">
      <c r="A204" s="2">
        <v>4.0400000000000005E-2</v>
      </c>
      <c r="B204" s="2">
        <v>42</v>
      </c>
      <c r="C204" s="2">
        <v>292</v>
      </c>
    </row>
    <row r="205" spans="1:3" x14ac:dyDescent="0.25">
      <c r="A205" s="2">
        <v>4.0600000000000004E-2</v>
      </c>
      <c r="B205" s="2">
        <v>54</v>
      </c>
      <c r="C205" s="2">
        <v>304</v>
      </c>
    </row>
    <row r="206" spans="1:3" x14ac:dyDescent="0.25">
      <c r="A206" s="2">
        <v>4.0800000000000003E-2</v>
      </c>
      <c r="B206" s="2">
        <v>54</v>
      </c>
      <c r="C206" s="2">
        <v>296</v>
      </c>
    </row>
    <row r="207" spans="1:3" x14ac:dyDescent="0.25">
      <c r="A207" s="2">
        <v>4.1000000000000002E-2</v>
      </c>
      <c r="B207" s="2">
        <v>66</v>
      </c>
      <c r="C207" s="2">
        <v>304</v>
      </c>
    </row>
    <row r="208" spans="1:3" x14ac:dyDescent="0.25">
      <c r="A208" s="2">
        <v>4.1200000000000001E-2</v>
      </c>
      <c r="B208" s="2">
        <v>66</v>
      </c>
      <c r="C208" s="2">
        <v>288</v>
      </c>
    </row>
    <row r="209" spans="1:3" x14ac:dyDescent="0.25">
      <c r="A209" s="2">
        <v>4.1399999999999999E-2</v>
      </c>
      <c r="B209" s="2">
        <v>74</v>
      </c>
      <c r="C209" s="2">
        <v>300</v>
      </c>
    </row>
    <row r="210" spans="1:3" x14ac:dyDescent="0.25">
      <c r="A210" s="2">
        <v>4.1600000000000005E-2</v>
      </c>
      <c r="B210" s="2">
        <v>74</v>
      </c>
      <c r="C210" s="2">
        <v>292</v>
      </c>
    </row>
    <row r="211" spans="1:3" x14ac:dyDescent="0.25">
      <c r="A211" s="2">
        <v>4.1800000000000004E-2</v>
      </c>
      <c r="B211" s="2">
        <v>82</v>
      </c>
      <c r="C211" s="2">
        <v>296</v>
      </c>
    </row>
    <row r="212" spans="1:3" x14ac:dyDescent="0.25">
      <c r="A212" s="2">
        <v>4.2000000000000003E-2</v>
      </c>
      <c r="B212" s="2">
        <v>84</v>
      </c>
      <c r="C212" s="2">
        <v>284</v>
      </c>
    </row>
    <row r="213" spans="1:3" x14ac:dyDescent="0.25">
      <c r="A213" s="2">
        <v>4.2200000000000001E-2</v>
      </c>
      <c r="B213" s="2">
        <v>92</v>
      </c>
      <c r="C213" s="2">
        <v>296</v>
      </c>
    </row>
    <row r="214" spans="1:3" x14ac:dyDescent="0.25">
      <c r="A214" s="2">
        <v>4.24E-2</v>
      </c>
      <c r="B214" s="2">
        <v>92</v>
      </c>
      <c r="C214" s="2">
        <v>264</v>
      </c>
    </row>
    <row r="215" spans="1:3" x14ac:dyDescent="0.25">
      <c r="A215" s="2">
        <v>4.2599999999999999E-2</v>
      </c>
      <c r="B215" s="2">
        <v>98</v>
      </c>
      <c r="C215" s="2">
        <v>288</v>
      </c>
    </row>
    <row r="216" spans="1:3" x14ac:dyDescent="0.25">
      <c r="A216" s="2">
        <v>4.2800000000000005E-2</v>
      </c>
      <c r="B216" s="2">
        <v>98</v>
      </c>
      <c r="C216" s="2">
        <v>244</v>
      </c>
    </row>
    <row r="217" spans="1:3" x14ac:dyDescent="0.25">
      <c r="A217" s="2">
        <v>4.3000000000000003E-2</v>
      </c>
      <c r="B217" s="2">
        <v>102</v>
      </c>
      <c r="C217" s="2">
        <v>268</v>
      </c>
    </row>
    <row r="218" spans="1:3" x14ac:dyDescent="0.25">
      <c r="A218" s="2">
        <v>4.3200000000000002E-2</v>
      </c>
      <c r="B218" s="2">
        <v>100</v>
      </c>
      <c r="C218" s="2">
        <v>220</v>
      </c>
    </row>
    <row r="219" spans="1:3" x14ac:dyDescent="0.25">
      <c r="A219" s="2">
        <v>4.3400000000000001E-2</v>
      </c>
      <c r="B219" s="2">
        <v>106</v>
      </c>
      <c r="C219" s="2">
        <v>248</v>
      </c>
    </row>
    <row r="220" spans="1:3" x14ac:dyDescent="0.25">
      <c r="A220" s="2">
        <v>4.36E-2</v>
      </c>
      <c r="B220" s="2">
        <v>106</v>
      </c>
      <c r="C220" s="2">
        <v>188</v>
      </c>
    </row>
    <row r="221" spans="1:3" x14ac:dyDescent="0.25">
      <c r="A221" s="2">
        <v>4.3799999999999999E-2</v>
      </c>
      <c r="B221" s="2">
        <v>108</v>
      </c>
      <c r="C221" s="2">
        <v>224</v>
      </c>
    </row>
    <row r="222" spans="1:3" x14ac:dyDescent="0.25">
      <c r="A222" s="2">
        <v>4.4000000000000004E-2</v>
      </c>
      <c r="B222" s="2">
        <v>106</v>
      </c>
      <c r="C222" s="2">
        <v>156</v>
      </c>
    </row>
    <row r="223" spans="1:3" x14ac:dyDescent="0.25">
      <c r="A223" s="2">
        <v>4.4200000000000003E-2</v>
      </c>
      <c r="B223" s="2">
        <v>108</v>
      </c>
      <c r="C223" s="2">
        <v>192</v>
      </c>
    </row>
    <row r="224" spans="1:3" x14ac:dyDescent="0.25">
      <c r="A224" s="2">
        <v>4.4400000000000002E-2</v>
      </c>
      <c r="B224" s="2">
        <v>104</v>
      </c>
      <c r="C224" s="2">
        <v>120</v>
      </c>
    </row>
    <row r="225" spans="1:3" x14ac:dyDescent="0.25">
      <c r="A225" s="2">
        <v>4.4600000000000001E-2</v>
      </c>
      <c r="B225" s="2">
        <v>106</v>
      </c>
      <c r="C225" s="2">
        <v>156</v>
      </c>
    </row>
    <row r="226" spans="1:3" x14ac:dyDescent="0.25">
      <c r="A226" s="2">
        <v>4.48E-2</v>
      </c>
      <c r="B226" s="2">
        <v>102</v>
      </c>
      <c r="C226" s="2">
        <v>84</v>
      </c>
    </row>
    <row r="227" spans="1:3" x14ac:dyDescent="0.25">
      <c r="A227" s="2">
        <v>4.5000000000000005E-2</v>
      </c>
      <c r="B227" s="2">
        <v>106</v>
      </c>
      <c r="C227" s="2">
        <v>124</v>
      </c>
    </row>
    <row r="228" spans="1:3" x14ac:dyDescent="0.25">
      <c r="A228" s="2">
        <v>4.5200000000000004E-2</v>
      </c>
      <c r="B228" s="2">
        <v>100</v>
      </c>
      <c r="C228" s="2">
        <v>52</v>
      </c>
    </row>
    <row r="229" spans="1:3" x14ac:dyDescent="0.25">
      <c r="A229" s="2">
        <v>4.5400000000000003E-2</v>
      </c>
      <c r="B229" s="2">
        <v>102</v>
      </c>
      <c r="C229" s="2">
        <v>88</v>
      </c>
    </row>
    <row r="230" spans="1:3" x14ac:dyDescent="0.25">
      <c r="A230" s="2">
        <v>4.5600000000000002E-2</v>
      </c>
      <c r="B230" s="2">
        <v>96</v>
      </c>
      <c r="C230" s="2">
        <v>16</v>
      </c>
    </row>
    <row r="231" spans="1:3" x14ac:dyDescent="0.25">
      <c r="A231" s="2">
        <v>4.58E-2</v>
      </c>
      <c r="B231" s="2">
        <v>100</v>
      </c>
      <c r="C231" s="2">
        <v>52</v>
      </c>
    </row>
    <row r="232" spans="1:3" x14ac:dyDescent="0.25">
      <c r="A232" s="2">
        <v>4.5999999999999999E-2</v>
      </c>
      <c r="B232" s="2">
        <v>90</v>
      </c>
      <c r="C232" s="2">
        <v>-24</v>
      </c>
    </row>
    <row r="233" spans="1:3" x14ac:dyDescent="0.25">
      <c r="A233" s="2">
        <v>4.6200000000000005E-2</v>
      </c>
      <c r="B233" s="2">
        <v>96</v>
      </c>
      <c r="C233" s="2">
        <v>16</v>
      </c>
    </row>
    <row r="234" spans="1:3" x14ac:dyDescent="0.25">
      <c r="A234" s="2">
        <v>4.6400000000000004E-2</v>
      </c>
      <c r="B234" s="2">
        <v>82</v>
      </c>
      <c r="C234" s="2">
        <v>-60</v>
      </c>
    </row>
    <row r="235" spans="1:3" x14ac:dyDescent="0.25">
      <c r="A235" s="2">
        <v>4.6600000000000003E-2</v>
      </c>
      <c r="B235" s="2">
        <v>92</v>
      </c>
      <c r="C235" s="2">
        <v>-20</v>
      </c>
    </row>
    <row r="236" spans="1:3" x14ac:dyDescent="0.25">
      <c r="A236" s="2">
        <v>4.6800000000000001E-2</v>
      </c>
      <c r="B236" s="2">
        <v>74</v>
      </c>
      <c r="C236" s="2">
        <v>-96</v>
      </c>
    </row>
    <row r="237" spans="1:3" x14ac:dyDescent="0.25">
      <c r="A237" s="2">
        <v>4.7E-2</v>
      </c>
      <c r="B237" s="2">
        <v>82</v>
      </c>
      <c r="C237" s="2">
        <v>-60</v>
      </c>
    </row>
    <row r="238" spans="1:3" x14ac:dyDescent="0.25">
      <c r="A238" s="2">
        <v>4.7199999999999999E-2</v>
      </c>
      <c r="B238" s="2">
        <v>62</v>
      </c>
      <c r="C238" s="2">
        <v>-136</v>
      </c>
    </row>
    <row r="239" spans="1:3" x14ac:dyDescent="0.25">
      <c r="A239" s="2">
        <v>4.7400000000000005E-2</v>
      </c>
      <c r="B239" s="2">
        <v>74</v>
      </c>
      <c r="C239" s="2">
        <v>-100</v>
      </c>
    </row>
    <row r="240" spans="1:3" x14ac:dyDescent="0.25">
      <c r="A240" s="2">
        <v>4.7600000000000003E-2</v>
      </c>
      <c r="B240" s="2">
        <v>52</v>
      </c>
      <c r="C240" s="2">
        <v>-164</v>
      </c>
    </row>
    <row r="241" spans="1:3" x14ac:dyDescent="0.25">
      <c r="A241" s="2">
        <v>4.7800000000000002E-2</v>
      </c>
      <c r="B241" s="2">
        <v>62</v>
      </c>
      <c r="C241" s="2">
        <v>-132</v>
      </c>
    </row>
    <row r="242" spans="1:3" x14ac:dyDescent="0.25">
      <c r="A242" s="2">
        <v>4.8000000000000001E-2</v>
      </c>
      <c r="B242" s="2">
        <v>38</v>
      </c>
      <c r="C242" s="2">
        <v>-192</v>
      </c>
    </row>
    <row r="243" spans="1:3" x14ac:dyDescent="0.25">
      <c r="A243" s="2">
        <v>4.82E-2</v>
      </c>
      <c r="B243" s="2">
        <v>52</v>
      </c>
      <c r="C243" s="2">
        <v>-164</v>
      </c>
    </row>
    <row r="244" spans="1:3" x14ac:dyDescent="0.25">
      <c r="A244" s="2">
        <v>4.8400000000000006E-2</v>
      </c>
      <c r="B244" s="2">
        <v>26</v>
      </c>
      <c r="C244" s="2">
        <v>-220</v>
      </c>
    </row>
    <row r="245" spans="1:3" x14ac:dyDescent="0.25">
      <c r="A245" s="2">
        <v>4.8600000000000004E-2</v>
      </c>
      <c r="B245" s="2">
        <v>40</v>
      </c>
      <c r="C245" s="2">
        <v>-192</v>
      </c>
    </row>
    <row r="246" spans="1:3" x14ac:dyDescent="0.25">
      <c r="A246" s="2">
        <v>4.8800000000000003E-2</v>
      </c>
      <c r="B246" s="2">
        <v>14</v>
      </c>
      <c r="C246" s="2">
        <v>-244</v>
      </c>
    </row>
    <row r="247" spans="1:3" x14ac:dyDescent="0.25">
      <c r="A247" s="2">
        <v>4.9000000000000002E-2</v>
      </c>
      <c r="B247" s="2">
        <v>26</v>
      </c>
      <c r="C247" s="2">
        <v>-208</v>
      </c>
    </row>
    <row r="248" spans="1:3" x14ac:dyDescent="0.25">
      <c r="A248" s="2">
        <v>4.9200000000000001E-2</v>
      </c>
      <c r="B248" s="2">
        <v>0</v>
      </c>
      <c r="C248" s="2">
        <v>-264</v>
      </c>
    </row>
    <row r="249" spans="1:3" x14ac:dyDescent="0.25">
      <c r="A249" s="2">
        <v>4.9399999999999999E-2</v>
      </c>
      <c r="B249" s="2">
        <v>14</v>
      </c>
      <c r="C249" s="2">
        <v>-240</v>
      </c>
    </row>
    <row r="250" spans="1:3" x14ac:dyDescent="0.25">
      <c r="A250" s="2">
        <v>4.9600000000000005E-2</v>
      </c>
      <c r="B250" s="2">
        <v>-12</v>
      </c>
      <c r="C250" s="2">
        <v>-284</v>
      </c>
    </row>
    <row r="251" spans="1:3" x14ac:dyDescent="0.25">
      <c r="A251" s="2">
        <v>4.9800000000000004E-2</v>
      </c>
      <c r="B251" s="2">
        <v>2</v>
      </c>
      <c r="C251" s="2">
        <v>-260</v>
      </c>
    </row>
    <row r="252" spans="1:3" x14ac:dyDescent="0.25">
      <c r="A252" s="2">
        <v>0.05</v>
      </c>
      <c r="B252" s="2">
        <v>-26</v>
      </c>
      <c r="C252" s="2">
        <v>-292</v>
      </c>
    </row>
    <row r="253" spans="1:3" x14ac:dyDescent="0.25">
      <c r="A253" s="2">
        <v>5.0200000000000002E-2</v>
      </c>
      <c r="B253" s="2">
        <v>-12</v>
      </c>
      <c r="C253" s="2">
        <v>-280</v>
      </c>
    </row>
    <row r="254" spans="1:3" x14ac:dyDescent="0.25">
      <c r="A254" s="2">
        <v>5.04E-2</v>
      </c>
      <c r="B254" s="2">
        <v>-40</v>
      </c>
      <c r="C254" s="2">
        <v>-296</v>
      </c>
    </row>
    <row r="255" spans="1:3" x14ac:dyDescent="0.25">
      <c r="A255" s="2">
        <v>5.0599999999999999E-2</v>
      </c>
      <c r="B255" s="2">
        <v>-26</v>
      </c>
      <c r="C255" s="2">
        <v>-284</v>
      </c>
    </row>
    <row r="256" spans="1:3" x14ac:dyDescent="0.25">
      <c r="A256" s="2">
        <v>5.0800000000000005E-2</v>
      </c>
      <c r="B256" s="2">
        <v>-50</v>
      </c>
      <c r="C256" s="2">
        <v>-292</v>
      </c>
    </row>
    <row r="257" spans="1:3" x14ac:dyDescent="0.25">
      <c r="A257" s="2">
        <v>5.1000000000000004E-2</v>
      </c>
      <c r="B257" s="2">
        <v>-40</v>
      </c>
      <c r="C257" s="2">
        <v>-284</v>
      </c>
    </row>
    <row r="258" spans="1:3" x14ac:dyDescent="0.25">
      <c r="A258" s="2">
        <v>5.1200000000000002E-2</v>
      </c>
      <c r="B258" s="2">
        <v>-60</v>
      </c>
      <c r="C258" s="2">
        <v>-292</v>
      </c>
    </row>
    <row r="259" spans="1:3" x14ac:dyDescent="0.25">
      <c r="A259" s="2">
        <v>5.1400000000000001E-2</v>
      </c>
      <c r="B259" s="2">
        <v>-52</v>
      </c>
      <c r="C259" s="2">
        <v>-276</v>
      </c>
    </row>
    <row r="260" spans="1:3" x14ac:dyDescent="0.25">
      <c r="A260" s="2">
        <v>5.16E-2</v>
      </c>
      <c r="B260" s="2">
        <v>-68</v>
      </c>
      <c r="C260" s="2">
        <v>-292</v>
      </c>
    </row>
    <row r="261" spans="1:3" x14ac:dyDescent="0.25">
      <c r="A261" s="2">
        <v>5.1800000000000006E-2</v>
      </c>
      <c r="B261" s="2">
        <v>-60</v>
      </c>
      <c r="C261" s="2">
        <v>-284</v>
      </c>
    </row>
    <row r="262" spans="1:3" x14ac:dyDescent="0.25">
      <c r="A262" s="2">
        <v>5.2000000000000005E-2</v>
      </c>
      <c r="B262" s="2">
        <v>-76</v>
      </c>
      <c r="C262" s="2">
        <v>-292</v>
      </c>
    </row>
    <row r="263" spans="1:3" x14ac:dyDescent="0.25">
      <c r="A263" s="2">
        <v>5.2200000000000003E-2</v>
      </c>
      <c r="B263" s="2">
        <v>-68</v>
      </c>
      <c r="C263" s="2">
        <v>-276</v>
      </c>
    </row>
    <row r="264" spans="1:3" x14ac:dyDescent="0.25">
      <c r="A264" s="2">
        <v>5.2400000000000002E-2</v>
      </c>
      <c r="B264" s="2">
        <v>-82</v>
      </c>
      <c r="C264" s="2">
        <v>-280</v>
      </c>
    </row>
    <row r="265" spans="1:3" x14ac:dyDescent="0.25">
      <c r="A265" s="2">
        <v>5.2600000000000001E-2</v>
      </c>
      <c r="B265" s="2">
        <v>-76</v>
      </c>
      <c r="C265" s="2">
        <v>-256</v>
      </c>
    </row>
    <row r="266" spans="1:3" x14ac:dyDescent="0.25">
      <c r="A266" s="2">
        <v>5.28E-2</v>
      </c>
      <c r="B266" s="2">
        <v>-86</v>
      </c>
      <c r="C266" s="2">
        <v>-260</v>
      </c>
    </row>
    <row r="267" spans="1:3" x14ac:dyDescent="0.25">
      <c r="A267" s="2">
        <v>5.3000000000000005E-2</v>
      </c>
      <c r="B267" s="2">
        <v>-82</v>
      </c>
      <c r="C267" s="2">
        <v>-240</v>
      </c>
    </row>
    <row r="268" spans="1:3" x14ac:dyDescent="0.25">
      <c r="A268" s="2">
        <v>5.3200000000000004E-2</v>
      </c>
      <c r="B268" s="2">
        <v>-90</v>
      </c>
      <c r="C268" s="2">
        <v>-240</v>
      </c>
    </row>
    <row r="269" spans="1:3" x14ac:dyDescent="0.25">
      <c r="A269" s="2">
        <v>5.3400000000000003E-2</v>
      </c>
      <c r="B269" s="2">
        <v>-86</v>
      </c>
      <c r="C269" s="2">
        <v>-216</v>
      </c>
    </row>
    <row r="270" spans="1:3" x14ac:dyDescent="0.25">
      <c r="A270" s="2">
        <v>5.3600000000000002E-2</v>
      </c>
      <c r="B270" s="2">
        <v>-92</v>
      </c>
      <c r="C270" s="2">
        <v>-216</v>
      </c>
    </row>
    <row r="271" spans="1:3" x14ac:dyDescent="0.25">
      <c r="A271" s="2">
        <v>5.3800000000000001E-2</v>
      </c>
      <c r="B271" s="2">
        <v>-88</v>
      </c>
      <c r="C271" s="2">
        <v>-184</v>
      </c>
    </row>
    <row r="272" spans="1:3" x14ac:dyDescent="0.25">
      <c r="A272" s="2">
        <v>5.3999999999999999E-2</v>
      </c>
      <c r="B272" s="2">
        <v>-92</v>
      </c>
      <c r="C272" s="2">
        <v>-184</v>
      </c>
    </row>
    <row r="273" spans="1:3" x14ac:dyDescent="0.25">
      <c r="A273" s="2">
        <v>5.4200000000000005E-2</v>
      </c>
      <c r="B273" s="2">
        <v>-90</v>
      </c>
      <c r="C273" s="2">
        <v>-148</v>
      </c>
    </row>
    <row r="274" spans="1:3" x14ac:dyDescent="0.25">
      <c r="A274" s="2">
        <v>5.4400000000000004E-2</v>
      </c>
      <c r="B274" s="2">
        <v>-90</v>
      </c>
      <c r="C274" s="2">
        <v>-152</v>
      </c>
    </row>
    <row r="275" spans="1:3" x14ac:dyDescent="0.25">
      <c r="A275" s="2">
        <v>5.4600000000000003E-2</v>
      </c>
      <c r="B275" s="2">
        <v>-88</v>
      </c>
      <c r="C275" s="2">
        <v>-116</v>
      </c>
    </row>
    <row r="276" spans="1:3" x14ac:dyDescent="0.25">
      <c r="A276" s="2">
        <v>5.4800000000000001E-2</v>
      </c>
      <c r="B276" s="2">
        <v>-90</v>
      </c>
      <c r="C276" s="2">
        <v>-116</v>
      </c>
    </row>
    <row r="277" spans="1:3" x14ac:dyDescent="0.25">
      <c r="A277" s="2">
        <v>5.5E-2</v>
      </c>
      <c r="B277" s="2">
        <v>-86</v>
      </c>
      <c r="C277" s="2">
        <v>-84</v>
      </c>
    </row>
    <row r="278" spans="1:3" x14ac:dyDescent="0.25">
      <c r="A278" s="2">
        <v>5.5200000000000006E-2</v>
      </c>
      <c r="B278" s="2">
        <v>-86</v>
      </c>
      <c r="C278" s="2">
        <v>-84</v>
      </c>
    </row>
    <row r="279" spans="1:3" x14ac:dyDescent="0.25">
      <c r="A279" s="2">
        <v>5.5400000000000005E-2</v>
      </c>
      <c r="B279" s="2">
        <v>-82</v>
      </c>
      <c r="C279" s="2">
        <v>-44</v>
      </c>
    </row>
    <row r="280" spans="1:3" x14ac:dyDescent="0.25">
      <c r="A280" s="2">
        <v>5.5600000000000004E-2</v>
      </c>
      <c r="B280" s="2">
        <v>-82</v>
      </c>
      <c r="C280" s="2">
        <v>-48</v>
      </c>
    </row>
    <row r="281" spans="1:3" x14ac:dyDescent="0.25">
      <c r="A281" s="2">
        <v>5.5800000000000002E-2</v>
      </c>
      <c r="B281" s="2">
        <v>-76</v>
      </c>
      <c r="C281" s="2">
        <v>-8</v>
      </c>
    </row>
    <row r="282" spans="1:3" x14ac:dyDescent="0.25">
      <c r="A282" s="2">
        <v>5.6000000000000001E-2</v>
      </c>
      <c r="B282" s="2">
        <v>-78</v>
      </c>
      <c r="C282" s="2">
        <v>-12</v>
      </c>
    </row>
    <row r="283" spans="1:3" x14ac:dyDescent="0.25">
      <c r="A283" s="2">
        <v>5.62E-2</v>
      </c>
      <c r="B283" s="2">
        <v>-70</v>
      </c>
      <c r="C283" s="2">
        <v>32</v>
      </c>
    </row>
    <row r="284" spans="1:3" x14ac:dyDescent="0.25">
      <c r="A284" s="2">
        <v>5.6400000000000006E-2</v>
      </c>
      <c r="B284" s="2">
        <v>-72</v>
      </c>
      <c r="C284" s="2">
        <v>28</v>
      </c>
    </row>
    <row r="285" spans="1:3" x14ac:dyDescent="0.25">
      <c r="A285" s="2">
        <v>5.6600000000000004E-2</v>
      </c>
      <c r="B285" s="2">
        <v>-64</v>
      </c>
      <c r="C285" s="2">
        <v>68</v>
      </c>
    </row>
    <row r="286" spans="1:3" x14ac:dyDescent="0.25">
      <c r="A286" s="2">
        <v>5.6800000000000003E-2</v>
      </c>
      <c r="B286" s="2">
        <v>-62</v>
      </c>
      <c r="C286" s="2">
        <v>64</v>
      </c>
    </row>
    <row r="287" spans="1:3" x14ac:dyDescent="0.25">
      <c r="A287" s="2">
        <v>5.7000000000000002E-2</v>
      </c>
      <c r="B287" s="2">
        <v>-56</v>
      </c>
      <c r="C287" s="2">
        <v>104</v>
      </c>
    </row>
    <row r="288" spans="1:3" x14ac:dyDescent="0.25">
      <c r="A288" s="2">
        <v>5.7200000000000001E-2</v>
      </c>
      <c r="B288" s="2">
        <v>-54</v>
      </c>
      <c r="C288" s="2">
        <v>104</v>
      </c>
    </row>
    <row r="289" spans="1:3" x14ac:dyDescent="0.25">
      <c r="A289" s="2">
        <v>5.74E-2</v>
      </c>
      <c r="B289" s="2">
        <v>-44</v>
      </c>
      <c r="C289" s="2">
        <v>140</v>
      </c>
    </row>
    <row r="290" spans="1:3" x14ac:dyDescent="0.25">
      <c r="A290" s="2">
        <v>5.7600000000000005E-2</v>
      </c>
      <c r="B290" s="2">
        <v>-44</v>
      </c>
      <c r="C290" s="2">
        <v>136</v>
      </c>
    </row>
    <row r="291" spans="1:3" x14ac:dyDescent="0.25">
      <c r="A291" s="2">
        <v>5.7800000000000004E-2</v>
      </c>
      <c r="B291" s="2">
        <v>-34</v>
      </c>
      <c r="C291" s="2">
        <v>172</v>
      </c>
    </row>
    <row r="292" spans="1:3" x14ac:dyDescent="0.25">
      <c r="A292" s="2">
        <v>5.8000000000000003E-2</v>
      </c>
      <c r="B292" s="2">
        <v>-36</v>
      </c>
      <c r="C292" s="2">
        <v>168</v>
      </c>
    </row>
    <row r="293" spans="1:3" x14ac:dyDescent="0.25">
      <c r="A293" s="2">
        <v>5.8200000000000002E-2</v>
      </c>
      <c r="B293" s="2">
        <v>-24</v>
      </c>
      <c r="C293" s="2">
        <v>200</v>
      </c>
    </row>
    <row r="294" spans="1:3" x14ac:dyDescent="0.25">
      <c r="A294" s="2">
        <v>5.8400000000000001E-2</v>
      </c>
      <c r="B294" s="2">
        <v>-24</v>
      </c>
      <c r="C294" s="2">
        <v>196</v>
      </c>
    </row>
    <row r="295" spans="1:3" x14ac:dyDescent="0.25">
      <c r="A295" s="2">
        <v>5.8600000000000006E-2</v>
      </c>
      <c r="B295" s="2">
        <v>-12</v>
      </c>
      <c r="C295" s="2">
        <v>228</v>
      </c>
    </row>
    <row r="296" spans="1:3" x14ac:dyDescent="0.25">
      <c r="A296" s="2">
        <v>5.8800000000000005E-2</v>
      </c>
      <c r="B296" s="2">
        <v>-12</v>
      </c>
      <c r="C296" s="2">
        <v>220</v>
      </c>
    </row>
    <row r="297" spans="1:3" x14ac:dyDescent="0.25">
      <c r="A297" s="2">
        <v>5.9000000000000004E-2</v>
      </c>
      <c r="B297" s="2">
        <v>0</v>
      </c>
      <c r="C297" s="2">
        <v>248</v>
      </c>
    </row>
    <row r="298" spans="1:3" x14ac:dyDescent="0.25">
      <c r="A298" s="2">
        <v>5.9200000000000003E-2</v>
      </c>
      <c r="B298" s="2">
        <v>0</v>
      </c>
      <c r="C298" s="2">
        <v>248</v>
      </c>
    </row>
    <row r="299" spans="1:3" x14ac:dyDescent="0.25">
      <c r="A299" s="2">
        <v>5.9400000000000001E-2</v>
      </c>
      <c r="B299" s="2">
        <v>14</v>
      </c>
      <c r="C299" s="2">
        <v>272</v>
      </c>
    </row>
    <row r="300" spans="1:3" x14ac:dyDescent="0.25">
      <c r="A300" s="2">
        <v>5.96E-2</v>
      </c>
      <c r="B300" s="2">
        <v>16</v>
      </c>
      <c r="C300" s="2">
        <v>268</v>
      </c>
    </row>
    <row r="301" spans="1:3" x14ac:dyDescent="0.25">
      <c r="A301" s="2">
        <v>5.9800000000000006E-2</v>
      </c>
      <c r="B301" s="2">
        <v>30</v>
      </c>
      <c r="C301" s="2">
        <v>292</v>
      </c>
    </row>
    <row r="302" spans="1:3" x14ac:dyDescent="0.25">
      <c r="A302" s="2">
        <v>6.0000000000000005E-2</v>
      </c>
      <c r="B302" s="2">
        <v>30</v>
      </c>
      <c r="C302" s="2">
        <v>288</v>
      </c>
    </row>
    <row r="303" spans="1:3" x14ac:dyDescent="0.25">
      <c r="A303" s="2">
        <v>6.0200000000000004E-2</v>
      </c>
      <c r="B303" s="2">
        <v>44</v>
      </c>
      <c r="C303" s="2">
        <v>300</v>
      </c>
    </row>
    <row r="304" spans="1:3" x14ac:dyDescent="0.25">
      <c r="A304" s="2">
        <v>6.0400000000000002E-2</v>
      </c>
      <c r="B304" s="2">
        <v>44</v>
      </c>
      <c r="C304" s="2">
        <v>292</v>
      </c>
    </row>
    <row r="305" spans="1:3" x14ac:dyDescent="0.25">
      <c r="A305" s="2">
        <v>6.0600000000000001E-2</v>
      </c>
      <c r="B305" s="2">
        <v>58</v>
      </c>
      <c r="C305" s="2">
        <v>300</v>
      </c>
    </row>
    <row r="306" spans="1:3" x14ac:dyDescent="0.25">
      <c r="A306" s="2">
        <v>6.08E-2</v>
      </c>
      <c r="B306" s="2">
        <v>56</v>
      </c>
      <c r="C306" s="2">
        <v>292</v>
      </c>
    </row>
    <row r="307" spans="1:3" x14ac:dyDescent="0.25">
      <c r="A307" s="2">
        <v>6.1000000000000006E-2</v>
      </c>
      <c r="B307" s="2">
        <v>66</v>
      </c>
      <c r="C307" s="2">
        <v>300</v>
      </c>
    </row>
    <row r="308" spans="1:3" x14ac:dyDescent="0.25">
      <c r="A308" s="2">
        <v>6.1200000000000004E-2</v>
      </c>
      <c r="B308" s="2">
        <v>68</v>
      </c>
      <c r="C308" s="2">
        <v>292</v>
      </c>
    </row>
    <row r="309" spans="1:3" x14ac:dyDescent="0.25">
      <c r="A309" s="2">
        <v>6.1400000000000003E-2</v>
      </c>
      <c r="B309" s="2">
        <v>78</v>
      </c>
      <c r="C309" s="2">
        <v>296</v>
      </c>
    </row>
    <row r="310" spans="1:3" x14ac:dyDescent="0.25">
      <c r="A310" s="2">
        <v>6.1600000000000002E-2</v>
      </c>
      <c r="B310" s="2">
        <v>78</v>
      </c>
      <c r="C310" s="2">
        <v>288</v>
      </c>
    </row>
    <row r="311" spans="1:3" x14ac:dyDescent="0.25">
      <c r="A311" s="2">
        <v>6.1800000000000001E-2</v>
      </c>
      <c r="B311" s="2">
        <v>86</v>
      </c>
      <c r="C311" s="2">
        <v>296</v>
      </c>
    </row>
    <row r="312" spans="1:3" x14ac:dyDescent="0.25">
      <c r="A312" s="2">
        <v>6.2E-2</v>
      </c>
      <c r="B312" s="2">
        <v>86</v>
      </c>
      <c r="C312" s="2">
        <v>280</v>
      </c>
    </row>
    <row r="313" spans="1:3" x14ac:dyDescent="0.25">
      <c r="A313" s="2">
        <v>6.2200000000000005E-2</v>
      </c>
      <c r="B313" s="2">
        <v>92</v>
      </c>
      <c r="C313" s="2">
        <v>296</v>
      </c>
    </row>
    <row r="314" spans="1:3" x14ac:dyDescent="0.25">
      <c r="A314" s="2">
        <v>6.2400000000000004E-2</v>
      </c>
      <c r="B314" s="2">
        <v>94</v>
      </c>
      <c r="C314" s="2">
        <v>264</v>
      </c>
    </row>
    <row r="315" spans="1:3" x14ac:dyDescent="0.25">
      <c r="A315" s="2">
        <v>6.2600000000000003E-2</v>
      </c>
      <c r="B315" s="2">
        <v>100</v>
      </c>
      <c r="C315" s="2">
        <v>284</v>
      </c>
    </row>
    <row r="316" spans="1:3" x14ac:dyDescent="0.25">
      <c r="A316" s="2">
        <v>6.2800000000000009E-2</v>
      </c>
      <c r="B316" s="2">
        <v>98</v>
      </c>
      <c r="C316" s="2">
        <v>244</v>
      </c>
    </row>
    <row r="317" spans="1:3" x14ac:dyDescent="0.25">
      <c r="A317" s="2">
        <v>6.3E-2</v>
      </c>
      <c r="B317" s="2">
        <v>104</v>
      </c>
      <c r="C317" s="2">
        <v>268</v>
      </c>
    </row>
    <row r="318" spans="1:3" x14ac:dyDescent="0.25">
      <c r="A318" s="2">
        <v>6.3200000000000006E-2</v>
      </c>
      <c r="B318" s="2">
        <v>102</v>
      </c>
      <c r="C318" s="2">
        <v>216</v>
      </c>
    </row>
    <row r="319" spans="1:3" x14ac:dyDescent="0.25">
      <c r="A319" s="2">
        <v>6.3399999999999998E-2</v>
      </c>
      <c r="B319" s="2">
        <v>106</v>
      </c>
      <c r="C319" s="2">
        <v>248</v>
      </c>
    </row>
    <row r="320" spans="1:3" x14ac:dyDescent="0.25">
      <c r="A320" s="2">
        <v>6.3600000000000004E-2</v>
      </c>
      <c r="B320" s="2">
        <v>106</v>
      </c>
      <c r="C320" s="2">
        <v>184</v>
      </c>
    </row>
    <row r="321" spans="1:3" x14ac:dyDescent="0.25">
      <c r="A321" s="2">
        <v>6.3800000000000009E-2</v>
      </c>
      <c r="B321" s="2">
        <v>108</v>
      </c>
      <c r="C321" s="2">
        <v>224</v>
      </c>
    </row>
    <row r="322" spans="1:3" x14ac:dyDescent="0.25">
      <c r="A322" s="2">
        <v>6.4000000000000001E-2</v>
      </c>
      <c r="B322" s="2">
        <v>106</v>
      </c>
      <c r="C322" s="2">
        <v>152</v>
      </c>
    </row>
    <row r="323" spans="1:3" x14ac:dyDescent="0.25">
      <c r="A323" s="2">
        <v>6.4200000000000007E-2</v>
      </c>
      <c r="B323" s="2">
        <v>108</v>
      </c>
      <c r="C323" s="2">
        <v>188</v>
      </c>
    </row>
    <row r="324" spans="1:3" x14ac:dyDescent="0.25">
      <c r="A324" s="2">
        <v>6.4399999999999999E-2</v>
      </c>
      <c r="B324" s="2">
        <v>106</v>
      </c>
      <c r="C324" s="2">
        <v>120</v>
      </c>
    </row>
    <row r="325" spans="1:3" x14ac:dyDescent="0.25">
      <c r="A325" s="2">
        <v>6.4600000000000005E-2</v>
      </c>
      <c r="B325" s="2">
        <v>108</v>
      </c>
      <c r="C325" s="2">
        <v>156</v>
      </c>
    </row>
    <row r="326" spans="1:3" x14ac:dyDescent="0.25">
      <c r="A326" s="2">
        <v>6.4799999999999996E-2</v>
      </c>
      <c r="B326" s="2">
        <v>102</v>
      </c>
      <c r="C326" s="2">
        <v>84</v>
      </c>
    </row>
    <row r="327" spans="1:3" x14ac:dyDescent="0.25">
      <c r="A327" s="2">
        <v>6.5000000000000002E-2</v>
      </c>
      <c r="B327" s="2">
        <v>108</v>
      </c>
      <c r="C327" s="2">
        <v>124</v>
      </c>
    </row>
    <row r="328" spans="1:3" x14ac:dyDescent="0.25">
      <c r="A328" s="2">
        <v>6.5200000000000008E-2</v>
      </c>
      <c r="B328" s="2">
        <v>100</v>
      </c>
      <c r="C328" s="2">
        <v>52</v>
      </c>
    </row>
    <row r="329" spans="1:3" x14ac:dyDescent="0.25">
      <c r="A329" s="2">
        <v>6.54E-2</v>
      </c>
      <c r="B329" s="2">
        <v>104</v>
      </c>
      <c r="C329" s="2">
        <v>88</v>
      </c>
    </row>
    <row r="330" spans="1:3" x14ac:dyDescent="0.25">
      <c r="A330" s="2">
        <v>6.5600000000000006E-2</v>
      </c>
      <c r="B330" s="2">
        <v>94</v>
      </c>
      <c r="C330" s="2">
        <v>16</v>
      </c>
    </row>
    <row r="331" spans="1:3" x14ac:dyDescent="0.25">
      <c r="A331" s="2">
        <v>6.5799999999999997E-2</v>
      </c>
      <c r="B331" s="2">
        <v>102</v>
      </c>
      <c r="C331" s="2">
        <v>56</v>
      </c>
    </row>
    <row r="332" spans="1:3" x14ac:dyDescent="0.25">
      <c r="A332" s="2">
        <v>6.6000000000000003E-2</v>
      </c>
      <c r="B332" s="2">
        <v>88</v>
      </c>
      <c r="C332" s="2">
        <v>-20</v>
      </c>
    </row>
    <row r="333" spans="1:3" x14ac:dyDescent="0.25">
      <c r="A333" s="2">
        <v>6.6200000000000009E-2</v>
      </c>
      <c r="B333" s="2">
        <v>96</v>
      </c>
      <c r="C333" s="2">
        <v>16</v>
      </c>
    </row>
    <row r="334" spans="1:3" x14ac:dyDescent="0.25">
      <c r="A334" s="2">
        <v>6.6400000000000001E-2</v>
      </c>
      <c r="B334" s="2">
        <v>80</v>
      </c>
      <c r="C334" s="2">
        <v>-60</v>
      </c>
    </row>
    <row r="335" spans="1:3" x14ac:dyDescent="0.25">
      <c r="A335" s="2">
        <v>6.6600000000000006E-2</v>
      </c>
      <c r="B335" s="2">
        <v>88</v>
      </c>
      <c r="C335" s="2">
        <v>-20</v>
      </c>
    </row>
    <row r="336" spans="1:3" x14ac:dyDescent="0.25">
      <c r="A336" s="2">
        <v>6.6799999999999998E-2</v>
      </c>
      <c r="B336" s="2">
        <v>72</v>
      </c>
      <c r="C336" s="2">
        <v>-96</v>
      </c>
    </row>
    <row r="337" spans="1:3" x14ac:dyDescent="0.25">
      <c r="A337" s="2">
        <v>6.7000000000000004E-2</v>
      </c>
      <c r="B337" s="2">
        <v>80</v>
      </c>
      <c r="C337" s="2">
        <v>-60</v>
      </c>
    </row>
    <row r="338" spans="1:3" x14ac:dyDescent="0.25">
      <c r="A338" s="2">
        <v>6.720000000000001E-2</v>
      </c>
      <c r="B338" s="2">
        <v>62</v>
      </c>
      <c r="C338" s="2">
        <v>-132</v>
      </c>
    </row>
    <row r="339" spans="1:3" x14ac:dyDescent="0.25">
      <c r="A339" s="2">
        <v>6.7400000000000002E-2</v>
      </c>
      <c r="B339" s="2">
        <v>72</v>
      </c>
      <c r="C339" s="2">
        <v>-96</v>
      </c>
    </row>
    <row r="340" spans="1:3" x14ac:dyDescent="0.25">
      <c r="A340" s="2">
        <v>6.7600000000000007E-2</v>
      </c>
      <c r="B340" s="2">
        <v>48</v>
      </c>
      <c r="C340" s="2">
        <v>-164</v>
      </c>
    </row>
    <row r="341" spans="1:3" x14ac:dyDescent="0.25">
      <c r="A341" s="2">
        <v>6.7799999999999999E-2</v>
      </c>
      <c r="B341" s="2">
        <v>60</v>
      </c>
      <c r="C341" s="2">
        <v>-128</v>
      </c>
    </row>
    <row r="342" spans="1:3" x14ac:dyDescent="0.25">
      <c r="A342" s="2">
        <v>6.8000000000000005E-2</v>
      </c>
      <c r="B342" s="2">
        <v>36</v>
      </c>
      <c r="C342" s="2">
        <v>-188</v>
      </c>
    </row>
    <row r="343" spans="1:3" x14ac:dyDescent="0.25">
      <c r="A343" s="2">
        <v>6.8199999999999997E-2</v>
      </c>
      <c r="B343" s="2">
        <v>48</v>
      </c>
      <c r="C343" s="2">
        <v>-160</v>
      </c>
    </row>
    <row r="344" spans="1:3" x14ac:dyDescent="0.25">
      <c r="A344" s="2">
        <v>6.8400000000000002E-2</v>
      </c>
      <c r="B344" s="2">
        <v>24</v>
      </c>
      <c r="C344" s="2">
        <v>-220</v>
      </c>
    </row>
    <row r="345" spans="1:3" x14ac:dyDescent="0.25">
      <c r="A345" s="2">
        <v>6.8600000000000008E-2</v>
      </c>
      <c r="B345" s="2">
        <v>36</v>
      </c>
      <c r="C345" s="2">
        <v>-184</v>
      </c>
    </row>
    <row r="346" spans="1:3" x14ac:dyDescent="0.25">
      <c r="A346" s="2">
        <v>6.88E-2</v>
      </c>
      <c r="B346" s="2">
        <v>10</v>
      </c>
      <c r="C346" s="2">
        <v>-240</v>
      </c>
    </row>
    <row r="347" spans="1:3" x14ac:dyDescent="0.25">
      <c r="A347" s="2">
        <v>6.9000000000000006E-2</v>
      </c>
      <c r="B347" s="2">
        <v>22</v>
      </c>
      <c r="C347" s="2">
        <v>-208</v>
      </c>
    </row>
    <row r="348" spans="1:3" x14ac:dyDescent="0.25">
      <c r="A348" s="2">
        <v>6.9199999999999998E-2</v>
      </c>
      <c r="B348" s="2">
        <v>-4</v>
      </c>
      <c r="C348" s="2">
        <v>-260</v>
      </c>
    </row>
    <row r="349" spans="1:3" x14ac:dyDescent="0.25">
      <c r="A349" s="2">
        <v>6.9400000000000003E-2</v>
      </c>
      <c r="B349" s="2">
        <v>10</v>
      </c>
      <c r="C349" s="2">
        <v>-236</v>
      </c>
    </row>
    <row r="350" spans="1:3" x14ac:dyDescent="0.25">
      <c r="A350" s="2">
        <v>6.9600000000000009E-2</v>
      </c>
      <c r="B350" s="2">
        <v>-16</v>
      </c>
      <c r="C350" s="2">
        <v>-284</v>
      </c>
    </row>
    <row r="351" spans="1:3" x14ac:dyDescent="0.25">
      <c r="A351" s="2">
        <v>6.9800000000000001E-2</v>
      </c>
      <c r="B351" s="2">
        <v>-4</v>
      </c>
      <c r="C351" s="2">
        <v>-260</v>
      </c>
    </row>
    <row r="352" spans="1:3" x14ac:dyDescent="0.25">
      <c r="A352" s="2">
        <v>7.0000000000000007E-2</v>
      </c>
      <c r="B352" s="2">
        <v>-30</v>
      </c>
      <c r="C352" s="2">
        <v>-292</v>
      </c>
    </row>
    <row r="353" spans="1:3" x14ac:dyDescent="0.25">
      <c r="A353" s="2">
        <v>7.0199999999999999E-2</v>
      </c>
      <c r="B353" s="2">
        <v>-16</v>
      </c>
      <c r="C353" s="2">
        <v>-280</v>
      </c>
    </row>
    <row r="354" spans="1:3" x14ac:dyDescent="0.25">
      <c r="A354" s="2">
        <v>7.0400000000000004E-2</v>
      </c>
      <c r="B354" s="2">
        <v>-40</v>
      </c>
      <c r="C354" s="2">
        <v>-292</v>
      </c>
    </row>
    <row r="355" spans="1:3" x14ac:dyDescent="0.25">
      <c r="A355" s="2">
        <v>7.060000000000001E-2</v>
      </c>
      <c r="B355" s="2">
        <v>-28</v>
      </c>
      <c r="C355" s="2">
        <v>-280</v>
      </c>
    </row>
    <row r="356" spans="1:3" x14ac:dyDescent="0.25">
      <c r="A356" s="2">
        <v>7.0800000000000002E-2</v>
      </c>
      <c r="B356" s="2">
        <v>-50</v>
      </c>
      <c r="C356" s="2">
        <v>-292</v>
      </c>
    </row>
    <row r="357" spans="1:3" x14ac:dyDescent="0.25">
      <c r="A357" s="2">
        <v>7.1000000000000008E-2</v>
      </c>
      <c r="B357" s="2">
        <v>-40</v>
      </c>
      <c r="C357" s="2">
        <v>-284</v>
      </c>
    </row>
    <row r="358" spans="1:3" x14ac:dyDescent="0.25">
      <c r="A358" s="2">
        <v>7.1199999999999999E-2</v>
      </c>
      <c r="B358" s="2">
        <v>-60</v>
      </c>
      <c r="C358" s="2">
        <v>-288</v>
      </c>
    </row>
    <row r="359" spans="1:3" x14ac:dyDescent="0.25">
      <c r="A359" s="2">
        <v>7.1400000000000005E-2</v>
      </c>
      <c r="B359" s="2">
        <v>-50</v>
      </c>
      <c r="C359" s="2">
        <v>-284</v>
      </c>
    </row>
    <row r="360" spans="1:3" x14ac:dyDescent="0.25">
      <c r="A360" s="2">
        <v>7.1599999999999997E-2</v>
      </c>
      <c r="B360" s="2">
        <v>-68</v>
      </c>
      <c r="C360" s="2">
        <v>-288</v>
      </c>
    </row>
    <row r="361" spans="1:3" x14ac:dyDescent="0.25">
      <c r="A361" s="2">
        <v>7.1800000000000003E-2</v>
      </c>
      <c r="B361" s="2">
        <v>-60</v>
      </c>
      <c r="C361" s="2">
        <v>-276</v>
      </c>
    </row>
    <row r="362" spans="1:3" x14ac:dyDescent="0.25">
      <c r="A362" s="2">
        <v>7.2000000000000008E-2</v>
      </c>
      <c r="B362" s="2">
        <v>-76</v>
      </c>
      <c r="C362" s="2">
        <v>-288</v>
      </c>
    </row>
    <row r="363" spans="1:3" x14ac:dyDescent="0.25">
      <c r="A363" s="2">
        <v>7.22E-2</v>
      </c>
      <c r="B363" s="2">
        <v>-70</v>
      </c>
      <c r="C363" s="2">
        <v>-276</v>
      </c>
    </row>
    <row r="364" spans="1:3" x14ac:dyDescent="0.25">
      <c r="A364" s="2">
        <v>7.2400000000000006E-2</v>
      </c>
      <c r="B364" s="2">
        <v>-82</v>
      </c>
      <c r="C364" s="2">
        <v>-276</v>
      </c>
    </row>
    <row r="365" spans="1:3" x14ac:dyDescent="0.25">
      <c r="A365" s="2">
        <v>7.2599999999999998E-2</v>
      </c>
      <c r="B365" s="2">
        <v>-76</v>
      </c>
      <c r="C365" s="2">
        <v>-256</v>
      </c>
    </row>
    <row r="366" spans="1:3" x14ac:dyDescent="0.25">
      <c r="A366" s="2">
        <v>7.2800000000000004E-2</v>
      </c>
      <c r="B366" s="2">
        <v>-86</v>
      </c>
      <c r="C366" s="2">
        <v>-260</v>
      </c>
    </row>
    <row r="367" spans="1:3" x14ac:dyDescent="0.25">
      <c r="A367" s="2">
        <v>7.3000000000000009E-2</v>
      </c>
      <c r="B367" s="2">
        <v>-82</v>
      </c>
      <c r="C367" s="2">
        <v>-236</v>
      </c>
    </row>
    <row r="368" spans="1:3" x14ac:dyDescent="0.25">
      <c r="A368" s="2">
        <v>7.3200000000000001E-2</v>
      </c>
      <c r="B368" s="2">
        <v>-88</v>
      </c>
      <c r="C368" s="2">
        <v>-240</v>
      </c>
    </row>
    <row r="369" spans="1:3" x14ac:dyDescent="0.25">
      <c r="A369" s="2">
        <v>7.3400000000000007E-2</v>
      </c>
      <c r="B369" s="2">
        <v>-86</v>
      </c>
      <c r="C369" s="2">
        <v>-216</v>
      </c>
    </row>
    <row r="370" spans="1:3" x14ac:dyDescent="0.25">
      <c r="A370" s="2">
        <v>7.3599999999999999E-2</v>
      </c>
      <c r="B370" s="2">
        <v>-90</v>
      </c>
      <c r="C370" s="2">
        <v>-216</v>
      </c>
    </row>
    <row r="371" spans="1:3" x14ac:dyDescent="0.25">
      <c r="A371" s="2">
        <v>7.3800000000000004E-2</v>
      </c>
      <c r="B371" s="2">
        <v>-88</v>
      </c>
      <c r="C371" s="2">
        <v>-184</v>
      </c>
    </row>
    <row r="372" spans="1:3" x14ac:dyDescent="0.25">
      <c r="A372" s="2">
        <v>7.400000000000001E-2</v>
      </c>
      <c r="B372" s="2">
        <v>-92</v>
      </c>
      <c r="C372" s="2">
        <v>-184</v>
      </c>
    </row>
    <row r="373" spans="1:3" x14ac:dyDescent="0.25">
      <c r="A373" s="2">
        <v>7.4200000000000002E-2</v>
      </c>
      <c r="B373" s="2">
        <v>-88</v>
      </c>
      <c r="C373" s="2">
        <v>-144</v>
      </c>
    </row>
    <row r="374" spans="1:3" x14ac:dyDescent="0.25">
      <c r="A374" s="2">
        <v>7.4400000000000008E-2</v>
      </c>
      <c r="B374" s="2">
        <v>-90</v>
      </c>
      <c r="C374" s="2">
        <v>-148</v>
      </c>
    </row>
    <row r="375" spans="1:3" x14ac:dyDescent="0.25">
      <c r="A375" s="2">
        <v>7.46E-2</v>
      </c>
      <c r="B375" s="2">
        <v>-90</v>
      </c>
      <c r="C375" s="2">
        <v>-116</v>
      </c>
    </row>
    <row r="376" spans="1:3" x14ac:dyDescent="0.25">
      <c r="A376" s="2">
        <v>7.4800000000000005E-2</v>
      </c>
      <c r="B376" s="2">
        <v>-90</v>
      </c>
      <c r="C376" s="2">
        <v>-116</v>
      </c>
    </row>
    <row r="377" spans="1:3" x14ac:dyDescent="0.25">
      <c r="A377" s="2">
        <v>7.4999999999999997E-2</v>
      </c>
      <c r="B377" s="2">
        <v>-88</v>
      </c>
      <c r="C377" s="2">
        <v>-80</v>
      </c>
    </row>
    <row r="378" spans="1:3" x14ac:dyDescent="0.25">
      <c r="A378" s="2">
        <v>7.5200000000000003E-2</v>
      </c>
      <c r="B378" s="2">
        <v>-90</v>
      </c>
      <c r="C378" s="2">
        <v>-80</v>
      </c>
    </row>
    <row r="379" spans="1:3" x14ac:dyDescent="0.25">
      <c r="A379" s="2">
        <v>7.5400000000000009E-2</v>
      </c>
      <c r="B379" s="2">
        <v>-84</v>
      </c>
      <c r="C379" s="2">
        <v>-44</v>
      </c>
    </row>
    <row r="380" spans="1:3" x14ac:dyDescent="0.25">
      <c r="A380" s="2">
        <v>7.5600000000000001E-2</v>
      </c>
      <c r="B380" s="2">
        <v>-84</v>
      </c>
      <c r="C380" s="2">
        <v>-48</v>
      </c>
    </row>
    <row r="381" spans="1:3" x14ac:dyDescent="0.25">
      <c r="A381" s="2">
        <v>7.5800000000000006E-2</v>
      </c>
      <c r="B381" s="2">
        <v>-80</v>
      </c>
      <c r="C381" s="2">
        <v>-8</v>
      </c>
    </row>
    <row r="382" spans="1:3" x14ac:dyDescent="0.25">
      <c r="A382" s="2">
        <v>7.5999999999999998E-2</v>
      </c>
      <c r="B382" s="2">
        <v>-80</v>
      </c>
      <c r="C382" s="2">
        <v>-12</v>
      </c>
    </row>
    <row r="383" spans="1:3" x14ac:dyDescent="0.25">
      <c r="A383" s="2">
        <v>7.6200000000000004E-2</v>
      </c>
      <c r="B383" s="2">
        <v>-74</v>
      </c>
      <c r="C383" s="2">
        <v>32</v>
      </c>
    </row>
    <row r="384" spans="1:3" x14ac:dyDescent="0.25">
      <c r="A384" s="2">
        <v>7.640000000000001E-2</v>
      </c>
      <c r="B384" s="2">
        <v>-72</v>
      </c>
      <c r="C384" s="2">
        <v>28</v>
      </c>
    </row>
    <row r="385" spans="1:3" x14ac:dyDescent="0.25">
      <c r="A385" s="2">
        <v>7.6600000000000001E-2</v>
      </c>
      <c r="B385" s="2">
        <v>-64</v>
      </c>
      <c r="C385" s="2">
        <v>72</v>
      </c>
    </row>
    <row r="386" spans="1:3" x14ac:dyDescent="0.25">
      <c r="A386" s="2">
        <v>7.6800000000000007E-2</v>
      </c>
      <c r="B386" s="2">
        <v>-66</v>
      </c>
      <c r="C386" s="2">
        <v>68</v>
      </c>
    </row>
    <row r="387" spans="1:3" x14ac:dyDescent="0.25">
      <c r="A387" s="2">
        <v>7.6999999999999999E-2</v>
      </c>
      <c r="B387" s="2">
        <v>-56</v>
      </c>
      <c r="C387" s="2">
        <v>104</v>
      </c>
    </row>
    <row r="388" spans="1:3" x14ac:dyDescent="0.25">
      <c r="A388" s="2">
        <v>7.7200000000000005E-2</v>
      </c>
      <c r="B388" s="2">
        <v>-56</v>
      </c>
      <c r="C388" s="2">
        <v>104</v>
      </c>
    </row>
    <row r="389" spans="1:3" x14ac:dyDescent="0.25">
      <c r="A389" s="2">
        <v>7.740000000000001E-2</v>
      </c>
      <c r="B389" s="2">
        <v>-46</v>
      </c>
      <c r="C389" s="2">
        <v>140</v>
      </c>
    </row>
    <row r="390" spans="1:3" x14ac:dyDescent="0.25">
      <c r="A390" s="2">
        <v>7.7600000000000002E-2</v>
      </c>
      <c r="B390" s="2">
        <v>-46</v>
      </c>
      <c r="C390" s="2">
        <v>132</v>
      </c>
    </row>
    <row r="391" spans="1:3" x14ac:dyDescent="0.25">
      <c r="A391" s="2">
        <v>7.7800000000000008E-2</v>
      </c>
      <c r="B391" s="2">
        <v>-36</v>
      </c>
      <c r="C391" s="2">
        <v>168</v>
      </c>
    </row>
    <row r="392" spans="1:3" x14ac:dyDescent="0.25">
      <c r="A392" s="2">
        <v>7.8E-2</v>
      </c>
      <c r="B392" s="2">
        <v>-36</v>
      </c>
      <c r="C392" s="2">
        <v>168</v>
      </c>
    </row>
    <row r="393" spans="1:3" x14ac:dyDescent="0.25">
      <c r="A393" s="2">
        <v>7.8200000000000006E-2</v>
      </c>
      <c r="B393" s="2">
        <v>-24</v>
      </c>
      <c r="C393" s="2">
        <v>200</v>
      </c>
    </row>
    <row r="394" spans="1:3" x14ac:dyDescent="0.25">
      <c r="A394" s="2">
        <v>7.8399999999999997E-2</v>
      </c>
      <c r="B394" s="2">
        <v>-22</v>
      </c>
      <c r="C394" s="2">
        <v>196</v>
      </c>
    </row>
    <row r="395" spans="1:3" x14ac:dyDescent="0.25">
      <c r="A395" s="2">
        <v>7.8600000000000003E-2</v>
      </c>
      <c r="B395" s="2">
        <v>-12</v>
      </c>
      <c r="C395" s="2">
        <v>224</v>
      </c>
    </row>
    <row r="396" spans="1:3" x14ac:dyDescent="0.25">
      <c r="A396" s="2">
        <v>7.8800000000000009E-2</v>
      </c>
      <c r="B396" s="2">
        <v>-14</v>
      </c>
      <c r="C396" s="2">
        <v>212</v>
      </c>
    </row>
    <row r="397" spans="1:3" x14ac:dyDescent="0.25">
      <c r="A397" s="2">
        <v>7.9000000000000001E-2</v>
      </c>
      <c r="B397" s="2">
        <v>0</v>
      </c>
      <c r="C397" s="2">
        <v>248</v>
      </c>
    </row>
    <row r="398" spans="1:3" x14ac:dyDescent="0.25">
      <c r="A398" s="2">
        <v>7.9200000000000007E-2</v>
      </c>
      <c r="B398" s="2">
        <v>0</v>
      </c>
      <c r="C398" s="2">
        <v>244</v>
      </c>
    </row>
    <row r="399" spans="1:3" x14ac:dyDescent="0.25">
      <c r="A399" s="2">
        <v>7.9399999999999998E-2</v>
      </c>
      <c r="B399" s="2">
        <v>14</v>
      </c>
      <c r="C399" s="2">
        <v>272</v>
      </c>
    </row>
    <row r="400" spans="1:3" x14ac:dyDescent="0.25">
      <c r="A400" s="2">
        <v>7.9600000000000004E-2</v>
      </c>
      <c r="B400" s="2">
        <v>14</v>
      </c>
      <c r="C400" s="2">
        <v>268</v>
      </c>
    </row>
    <row r="401" spans="1:3" x14ac:dyDescent="0.25">
      <c r="A401" s="2">
        <v>7.980000000000001E-2</v>
      </c>
      <c r="B401" s="2">
        <v>28</v>
      </c>
      <c r="C401" s="2">
        <v>292</v>
      </c>
    </row>
    <row r="402" spans="1:3" x14ac:dyDescent="0.25">
      <c r="A402" s="2">
        <v>0.08</v>
      </c>
      <c r="B402" s="2">
        <v>28</v>
      </c>
      <c r="C402" s="2">
        <v>288</v>
      </c>
    </row>
    <row r="403" spans="1:3" x14ac:dyDescent="0.25">
      <c r="A403" s="2">
        <v>8.0200000000000007E-2</v>
      </c>
      <c r="B403" s="2">
        <v>42</v>
      </c>
      <c r="C403" s="2">
        <v>300</v>
      </c>
    </row>
    <row r="404" spans="1:3" x14ac:dyDescent="0.25">
      <c r="A404" s="2">
        <v>8.0399999999999999E-2</v>
      </c>
      <c r="B404" s="2">
        <v>40</v>
      </c>
      <c r="C404" s="2">
        <v>296</v>
      </c>
    </row>
    <row r="405" spans="1:3" x14ac:dyDescent="0.25">
      <c r="A405" s="2">
        <v>8.0600000000000005E-2</v>
      </c>
      <c r="B405" s="2">
        <v>54</v>
      </c>
      <c r="C405" s="2">
        <v>300</v>
      </c>
    </row>
    <row r="406" spans="1:3" x14ac:dyDescent="0.25">
      <c r="A406" s="2">
        <v>8.0800000000000011E-2</v>
      </c>
      <c r="B406" s="2">
        <v>54</v>
      </c>
      <c r="C406" s="2">
        <v>292</v>
      </c>
    </row>
    <row r="407" spans="1:3" x14ac:dyDescent="0.25">
      <c r="A407" s="2">
        <v>8.1000000000000003E-2</v>
      </c>
      <c r="B407" s="2">
        <v>64</v>
      </c>
      <c r="C407" s="2">
        <v>300</v>
      </c>
    </row>
    <row r="408" spans="1:3" x14ac:dyDescent="0.25">
      <c r="A408" s="2">
        <v>8.1200000000000008E-2</v>
      </c>
      <c r="B408" s="2">
        <v>64</v>
      </c>
      <c r="C408" s="2">
        <v>292</v>
      </c>
    </row>
    <row r="409" spans="1:3" x14ac:dyDescent="0.25">
      <c r="A409" s="2">
        <v>8.14E-2</v>
      </c>
      <c r="B409" s="2">
        <v>74</v>
      </c>
      <c r="C409" s="2">
        <v>300</v>
      </c>
    </row>
    <row r="410" spans="1:3" x14ac:dyDescent="0.25">
      <c r="A410" s="2">
        <v>8.1600000000000006E-2</v>
      </c>
      <c r="B410" s="2">
        <v>74</v>
      </c>
      <c r="C410" s="2">
        <v>292</v>
      </c>
    </row>
    <row r="411" spans="1:3" x14ac:dyDescent="0.25">
      <c r="A411" s="2">
        <v>8.1799999999999998E-2</v>
      </c>
      <c r="B411" s="2">
        <v>82</v>
      </c>
      <c r="C411" s="2">
        <v>300</v>
      </c>
    </row>
    <row r="412" spans="1:3" x14ac:dyDescent="0.25">
      <c r="A412" s="2">
        <v>8.2000000000000003E-2</v>
      </c>
      <c r="B412" s="2">
        <v>82</v>
      </c>
      <c r="C412" s="2">
        <v>284</v>
      </c>
    </row>
    <row r="413" spans="1:3" x14ac:dyDescent="0.25">
      <c r="A413" s="2">
        <v>8.2200000000000009E-2</v>
      </c>
      <c r="B413" s="2">
        <v>88</v>
      </c>
      <c r="C413" s="2">
        <v>296</v>
      </c>
    </row>
    <row r="414" spans="1:3" x14ac:dyDescent="0.25">
      <c r="A414" s="2">
        <v>8.2400000000000001E-2</v>
      </c>
      <c r="B414" s="2">
        <v>90</v>
      </c>
      <c r="C414" s="2">
        <v>264</v>
      </c>
    </row>
    <row r="415" spans="1:3" x14ac:dyDescent="0.25">
      <c r="A415" s="2">
        <v>8.2600000000000007E-2</v>
      </c>
      <c r="B415" s="2">
        <v>96</v>
      </c>
      <c r="C415" s="2">
        <v>288</v>
      </c>
    </row>
    <row r="416" spans="1:3" x14ac:dyDescent="0.25">
      <c r="A416" s="2">
        <v>8.2799999999999999E-2</v>
      </c>
      <c r="B416" s="2">
        <v>94</v>
      </c>
      <c r="C416" s="2">
        <v>244</v>
      </c>
    </row>
    <row r="417" spans="1:3" x14ac:dyDescent="0.25">
      <c r="A417" s="2">
        <v>8.3000000000000004E-2</v>
      </c>
      <c r="B417" s="2">
        <v>100</v>
      </c>
      <c r="C417" s="2">
        <v>276</v>
      </c>
    </row>
    <row r="418" spans="1:3" x14ac:dyDescent="0.25">
      <c r="A418" s="2">
        <v>8.320000000000001E-2</v>
      </c>
      <c r="B418" s="2">
        <v>100</v>
      </c>
      <c r="C418" s="2">
        <v>220</v>
      </c>
    </row>
    <row r="419" spans="1:3" x14ac:dyDescent="0.25">
      <c r="A419" s="2">
        <v>8.3400000000000002E-2</v>
      </c>
      <c r="B419" s="2">
        <v>104</v>
      </c>
      <c r="C419" s="2">
        <v>248</v>
      </c>
    </row>
    <row r="420" spans="1:3" x14ac:dyDescent="0.25">
      <c r="A420" s="2">
        <v>8.3600000000000008E-2</v>
      </c>
      <c r="B420" s="2">
        <v>102</v>
      </c>
      <c r="C420" s="2">
        <v>188</v>
      </c>
    </row>
    <row r="421" spans="1:3" x14ac:dyDescent="0.25">
      <c r="A421" s="2">
        <v>8.3799999999999999E-2</v>
      </c>
      <c r="B421" s="2">
        <v>106</v>
      </c>
      <c r="C421" s="2">
        <v>224</v>
      </c>
    </row>
    <row r="422" spans="1:3" x14ac:dyDescent="0.25">
      <c r="A422" s="2">
        <v>8.4000000000000005E-2</v>
      </c>
      <c r="B422" s="2">
        <v>106</v>
      </c>
      <c r="C422" s="2">
        <v>152</v>
      </c>
    </row>
    <row r="423" spans="1:3" x14ac:dyDescent="0.25">
      <c r="A423" s="2">
        <v>8.4200000000000011E-2</v>
      </c>
      <c r="B423" s="2">
        <v>106</v>
      </c>
      <c r="C423" s="2">
        <v>192</v>
      </c>
    </row>
    <row r="424" spans="1:3" x14ac:dyDescent="0.25">
      <c r="A424" s="2">
        <v>8.4400000000000003E-2</v>
      </c>
      <c r="B424" s="2">
        <v>104</v>
      </c>
      <c r="C424" s="2">
        <v>116</v>
      </c>
    </row>
    <row r="425" spans="1:3" x14ac:dyDescent="0.25">
      <c r="A425" s="2">
        <v>8.4600000000000009E-2</v>
      </c>
      <c r="B425" s="2">
        <v>106</v>
      </c>
      <c r="C425" s="2">
        <v>156</v>
      </c>
    </row>
    <row r="426" spans="1:3" x14ac:dyDescent="0.25">
      <c r="A426" s="2">
        <v>8.48E-2</v>
      </c>
      <c r="B426" s="2">
        <v>100</v>
      </c>
      <c r="C426" s="2">
        <v>84</v>
      </c>
    </row>
    <row r="427" spans="1:3" x14ac:dyDescent="0.25">
      <c r="A427" s="2">
        <v>8.5000000000000006E-2</v>
      </c>
      <c r="B427" s="2">
        <v>106</v>
      </c>
      <c r="C427" s="2">
        <v>124</v>
      </c>
    </row>
    <row r="428" spans="1:3" x14ac:dyDescent="0.25">
      <c r="A428" s="2">
        <v>8.5199999999999998E-2</v>
      </c>
      <c r="B428" s="2">
        <v>98</v>
      </c>
      <c r="C428" s="2">
        <v>52</v>
      </c>
    </row>
    <row r="429" spans="1:3" x14ac:dyDescent="0.25">
      <c r="A429" s="2">
        <v>8.5400000000000004E-2</v>
      </c>
      <c r="B429" s="2">
        <v>102</v>
      </c>
      <c r="C429" s="2">
        <v>88</v>
      </c>
    </row>
    <row r="430" spans="1:3" x14ac:dyDescent="0.25">
      <c r="A430" s="2">
        <v>8.5600000000000009E-2</v>
      </c>
      <c r="B430" s="2">
        <v>92</v>
      </c>
      <c r="C430" s="2">
        <v>16</v>
      </c>
    </row>
    <row r="431" spans="1:3" x14ac:dyDescent="0.25">
      <c r="A431" s="2">
        <v>8.5800000000000001E-2</v>
      </c>
      <c r="B431" s="2">
        <v>98</v>
      </c>
      <c r="C431" s="2">
        <v>52</v>
      </c>
    </row>
    <row r="432" spans="1:3" x14ac:dyDescent="0.25">
      <c r="A432" s="2">
        <v>8.6000000000000007E-2</v>
      </c>
      <c r="B432" s="2">
        <v>86</v>
      </c>
      <c r="C432" s="2">
        <v>-20</v>
      </c>
    </row>
    <row r="433" spans="1:3" x14ac:dyDescent="0.25">
      <c r="A433" s="2">
        <v>8.6199999999999999E-2</v>
      </c>
      <c r="B433" s="2">
        <v>94</v>
      </c>
      <c r="C433" s="2">
        <v>16</v>
      </c>
    </row>
    <row r="434" spans="1:3" x14ac:dyDescent="0.25">
      <c r="A434" s="2">
        <v>8.6400000000000005E-2</v>
      </c>
      <c r="B434" s="2">
        <v>78</v>
      </c>
      <c r="C434" s="2">
        <v>-60</v>
      </c>
    </row>
    <row r="435" spans="1:3" x14ac:dyDescent="0.25">
      <c r="A435" s="2">
        <v>8.660000000000001E-2</v>
      </c>
      <c r="B435" s="2">
        <v>86</v>
      </c>
      <c r="C435" s="2">
        <v>-20</v>
      </c>
    </row>
    <row r="436" spans="1:3" x14ac:dyDescent="0.25">
      <c r="A436" s="2">
        <v>8.6800000000000002E-2</v>
      </c>
      <c r="B436" s="2">
        <v>68</v>
      </c>
      <c r="C436" s="2">
        <v>-100</v>
      </c>
    </row>
    <row r="437" spans="1:3" x14ac:dyDescent="0.25">
      <c r="A437" s="2">
        <v>8.7000000000000008E-2</v>
      </c>
      <c r="B437" s="2">
        <v>78</v>
      </c>
      <c r="C437" s="2">
        <v>-60</v>
      </c>
    </row>
    <row r="438" spans="1:3" x14ac:dyDescent="0.25">
      <c r="A438" s="2">
        <v>8.72E-2</v>
      </c>
      <c r="B438" s="2">
        <v>58</v>
      </c>
      <c r="C438" s="2">
        <v>-136</v>
      </c>
    </row>
    <row r="439" spans="1:3" x14ac:dyDescent="0.25">
      <c r="A439" s="2">
        <v>8.7400000000000005E-2</v>
      </c>
      <c r="B439" s="2">
        <v>68</v>
      </c>
      <c r="C439" s="2">
        <v>-96</v>
      </c>
    </row>
    <row r="440" spans="1:3" x14ac:dyDescent="0.25">
      <c r="A440" s="2">
        <v>8.7599999999999997E-2</v>
      </c>
      <c r="B440" s="2">
        <v>46</v>
      </c>
      <c r="C440" s="2">
        <v>-164</v>
      </c>
    </row>
    <row r="441" spans="1:3" x14ac:dyDescent="0.25">
      <c r="A441" s="2">
        <v>8.7800000000000003E-2</v>
      </c>
      <c r="B441" s="2">
        <v>58</v>
      </c>
      <c r="C441" s="2">
        <v>-132</v>
      </c>
    </row>
    <row r="442" spans="1:3" x14ac:dyDescent="0.25">
      <c r="A442" s="2">
        <v>8.8000000000000009E-2</v>
      </c>
      <c r="B442" s="2">
        <v>32</v>
      </c>
      <c r="C442" s="2">
        <v>-188</v>
      </c>
    </row>
    <row r="443" spans="1:3" x14ac:dyDescent="0.25">
      <c r="A443" s="2">
        <v>8.8200000000000001E-2</v>
      </c>
      <c r="B443" s="2">
        <v>46</v>
      </c>
      <c r="C443" s="2">
        <v>-160</v>
      </c>
    </row>
    <row r="444" spans="1:3" x14ac:dyDescent="0.25">
      <c r="A444" s="2">
        <v>8.8400000000000006E-2</v>
      </c>
      <c r="B444" s="2">
        <v>20</v>
      </c>
      <c r="C444" s="2">
        <v>-216</v>
      </c>
    </row>
    <row r="445" spans="1:3" x14ac:dyDescent="0.25">
      <c r="A445" s="2">
        <v>8.8599999999999998E-2</v>
      </c>
      <c r="B445" s="2">
        <v>34</v>
      </c>
      <c r="C445" s="2">
        <v>-188</v>
      </c>
    </row>
    <row r="446" spans="1:3" x14ac:dyDescent="0.25">
      <c r="A446" s="2">
        <v>8.8800000000000004E-2</v>
      </c>
      <c r="B446" s="2">
        <v>6</v>
      </c>
      <c r="C446" s="2">
        <v>-240</v>
      </c>
    </row>
    <row r="447" spans="1:3" x14ac:dyDescent="0.25">
      <c r="A447" s="2">
        <v>8.900000000000001E-2</v>
      </c>
      <c r="B447" s="2">
        <v>20</v>
      </c>
      <c r="C447" s="2">
        <v>-200</v>
      </c>
    </row>
    <row r="448" spans="1:3" x14ac:dyDescent="0.25">
      <c r="A448" s="2">
        <v>8.9200000000000002E-2</v>
      </c>
      <c r="B448" s="2">
        <v>-6</v>
      </c>
      <c r="C448" s="2">
        <v>-268</v>
      </c>
    </row>
    <row r="449" spans="1:3" x14ac:dyDescent="0.25">
      <c r="A449" s="2">
        <v>8.9400000000000007E-2</v>
      </c>
      <c r="B449" s="2">
        <v>6</v>
      </c>
      <c r="C449" s="2">
        <v>-236</v>
      </c>
    </row>
    <row r="450" spans="1:3" x14ac:dyDescent="0.25">
      <c r="A450" s="2">
        <v>8.9599999999999999E-2</v>
      </c>
      <c r="B450" s="2">
        <v>-16</v>
      </c>
      <c r="C450" s="2">
        <v>-284</v>
      </c>
    </row>
    <row r="451" spans="1:3" x14ac:dyDescent="0.25">
      <c r="A451" s="2">
        <v>8.9800000000000005E-2</v>
      </c>
      <c r="B451" s="2">
        <v>-6</v>
      </c>
      <c r="C451" s="2">
        <v>-260</v>
      </c>
    </row>
    <row r="452" spans="1:3" x14ac:dyDescent="0.25">
      <c r="A452" s="2">
        <v>9.0000000000000011E-2</v>
      </c>
      <c r="B452" s="2">
        <v>-30</v>
      </c>
      <c r="C452" s="2">
        <v>-292</v>
      </c>
    </row>
    <row r="453" spans="1:3" x14ac:dyDescent="0.25">
      <c r="A453" s="2">
        <v>9.0200000000000002E-2</v>
      </c>
      <c r="B453" s="2">
        <v>-18</v>
      </c>
      <c r="C453" s="2">
        <v>-276</v>
      </c>
    </row>
    <row r="454" spans="1:3" x14ac:dyDescent="0.25">
      <c r="A454" s="2">
        <v>9.0400000000000008E-2</v>
      </c>
      <c r="B454" s="2">
        <v>-42</v>
      </c>
      <c r="C454" s="2">
        <v>-292</v>
      </c>
    </row>
    <row r="455" spans="1:3" x14ac:dyDescent="0.25">
      <c r="A455" s="2">
        <v>9.06E-2</v>
      </c>
      <c r="B455" s="2">
        <v>-30</v>
      </c>
      <c r="C455" s="2">
        <v>-280</v>
      </c>
    </row>
    <row r="456" spans="1:3" x14ac:dyDescent="0.25">
      <c r="A456" s="2">
        <v>9.0800000000000006E-2</v>
      </c>
      <c r="B456" s="2">
        <v>-52</v>
      </c>
      <c r="C456" s="2">
        <v>-292</v>
      </c>
    </row>
    <row r="457" spans="1:3" x14ac:dyDescent="0.25">
      <c r="A457" s="2">
        <v>9.0999999999999998E-2</v>
      </c>
      <c r="B457" s="2">
        <v>-42</v>
      </c>
      <c r="C457" s="2">
        <v>-284</v>
      </c>
    </row>
    <row r="458" spans="1:3" x14ac:dyDescent="0.25">
      <c r="A458" s="2">
        <v>9.1200000000000003E-2</v>
      </c>
      <c r="B458" s="2">
        <v>-62</v>
      </c>
      <c r="C458" s="2">
        <v>-288</v>
      </c>
    </row>
    <row r="459" spans="1:3" x14ac:dyDescent="0.25">
      <c r="A459" s="2">
        <v>9.1400000000000009E-2</v>
      </c>
      <c r="B459" s="2">
        <v>-54</v>
      </c>
      <c r="C459" s="2">
        <v>-284</v>
      </c>
    </row>
    <row r="460" spans="1:3" x14ac:dyDescent="0.25">
      <c r="A460" s="2">
        <v>9.1600000000000001E-2</v>
      </c>
      <c r="B460" s="2">
        <v>-72</v>
      </c>
      <c r="C460" s="2">
        <v>-288</v>
      </c>
    </row>
    <row r="461" spans="1:3" x14ac:dyDescent="0.25">
      <c r="A461" s="2">
        <v>9.1800000000000007E-2</v>
      </c>
      <c r="B461" s="2">
        <v>-62</v>
      </c>
      <c r="C461" s="2">
        <v>-280</v>
      </c>
    </row>
    <row r="462" spans="1:3" x14ac:dyDescent="0.25">
      <c r="A462" s="2">
        <v>9.1999999999999998E-2</v>
      </c>
      <c r="B462" s="2">
        <v>-78</v>
      </c>
      <c r="C462" s="2">
        <v>-288</v>
      </c>
    </row>
    <row r="463" spans="1:3" x14ac:dyDescent="0.25">
      <c r="A463" s="2">
        <v>9.2200000000000004E-2</v>
      </c>
      <c r="B463" s="2">
        <v>-72</v>
      </c>
      <c r="C463" s="2">
        <v>-276</v>
      </c>
    </row>
    <row r="464" spans="1:3" x14ac:dyDescent="0.25">
      <c r="A464" s="2">
        <v>9.240000000000001E-2</v>
      </c>
      <c r="B464" s="2">
        <v>-86</v>
      </c>
      <c r="C464" s="2">
        <v>-276</v>
      </c>
    </row>
    <row r="465" spans="1:3" x14ac:dyDescent="0.25">
      <c r="A465" s="2">
        <v>9.2600000000000002E-2</v>
      </c>
      <c r="B465" s="2">
        <v>-80</v>
      </c>
      <c r="C465" s="2">
        <v>-256</v>
      </c>
    </row>
    <row r="466" spans="1:3" x14ac:dyDescent="0.25">
      <c r="A466" s="2">
        <v>9.2800000000000007E-2</v>
      </c>
      <c r="B466" s="2">
        <v>-90</v>
      </c>
      <c r="C466" s="2">
        <v>-260</v>
      </c>
    </row>
    <row r="467" spans="1:3" x14ac:dyDescent="0.25">
      <c r="A467" s="2">
        <v>9.2999999999999999E-2</v>
      </c>
      <c r="B467" s="2">
        <v>-84</v>
      </c>
      <c r="C467" s="2">
        <v>-240</v>
      </c>
    </row>
    <row r="468" spans="1:3" x14ac:dyDescent="0.25">
      <c r="A468" s="2">
        <v>9.3200000000000005E-2</v>
      </c>
      <c r="B468" s="2">
        <v>-92</v>
      </c>
      <c r="C468" s="2">
        <v>-240</v>
      </c>
    </row>
    <row r="469" spans="1:3" x14ac:dyDescent="0.25">
      <c r="A469" s="2">
        <v>9.3400000000000011E-2</v>
      </c>
      <c r="B469" s="2">
        <v>-88</v>
      </c>
      <c r="C469" s="2">
        <v>-212</v>
      </c>
    </row>
    <row r="470" spans="1:3" x14ac:dyDescent="0.25">
      <c r="A470" s="2">
        <v>9.3600000000000003E-2</v>
      </c>
      <c r="B470" s="2">
        <v>-94</v>
      </c>
      <c r="C470" s="2">
        <v>-220</v>
      </c>
    </row>
    <row r="471" spans="1:3" x14ac:dyDescent="0.25">
      <c r="A471" s="2">
        <v>9.3800000000000008E-2</v>
      </c>
      <c r="B471" s="2">
        <v>-92</v>
      </c>
      <c r="C471" s="2">
        <v>-180</v>
      </c>
    </row>
    <row r="472" spans="1:3" x14ac:dyDescent="0.25">
      <c r="A472" s="2">
        <v>9.4E-2</v>
      </c>
      <c r="B472" s="2">
        <v>-94</v>
      </c>
      <c r="C472" s="2">
        <v>-180</v>
      </c>
    </row>
    <row r="473" spans="1:3" x14ac:dyDescent="0.25">
      <c r="A473" s="2">
        <v>9.4200000000000006E-2</v>
      </c>
      <c r="B473" s="2">
        <v>-92</v>
      </c>
      <c r="C473" s="2">
        <v>-148</v>
      </c>
    </row>
    <row r="474" spans="1:3" x14ac:dyDescent="0.25">
      <c r="A474" s="2">
        <v>9.4399999999999998E-2</v>
      </c>
      <c r="B474" s="2">
        <v>-94</v>
      </c>
      <c r="C474" s="2">
        <v>-148</v>
      </c>
    </row>
    <row r="475" spans="1:3" x14ac:dyDescent="0.25">
      <c r="A475" s="2">
        <v>9.4600000000000004E-2</v>
      </c>
      <c r="B475" s="2">
        <v>-90</v>
      </c>
      <c r="C475" s="2">
        <v>-112</v>
      </c>
    </row>
    <row r="476" spans="1:3" x14ac:dyDescent="0.25">
      <c r="A476" s="2">
        <v>9.4800000000000009E-2</v>
      </c>
      <c r="B476" s="2">
        <v>-92</v>
      </c>
      <c r="C476" s="2">
        <v>-124</v>
      </c>
    </row>
    <row r="477" spans="1:3" x14ac:dyDescent="0.25">
      <c r="A477" s="2">
        <v>9.5000000000000001E-2</v>
      </c>
      <c r="B477" s="2">
        <v>-86</v>
      </c>
      <c r="C477" s="2">
        <v>-80</v>
      </c>
    </row>
    <row r="478" spans="1:3" x14ac:dyDescent="0.25">
      <c r="A478" s="2">
        <v>9.5200000000000007E-2</v>
      </c>
      <c r="B478" s="2">
        <v>-88</v>
      </c>
      <c r="C478" s="2">
        <v>-84</v>
      </c>
    </row>
    <row r="479" spans="1:3" x14ac:dyDescent="0.25">
      <c r="A479" s="2">
        <v>9.5399999999999999E-2</v>
      </c>
      <c r="B479" s="2">
        <v>-84</v>
      </c>
      <c r="C479" s="2">
        <v>-44</v>
      </c>
    </row>
    <row r="480" spans="1:3" x14ac:dyDescent="0.25">
      <c r="A480" s="2">
        <v>9.5600000000000004E-2</v>
      </c>
      <c r="B480" s="2">
        <v>-84</v>
      </c>
      <c r="C480" s="2">
        <v>-44</v>
      </c>
    </row>
    <row r="481" spans="1:3" x14ac:dyDescent="0.25">
      <c r="A481" s="2">
        <v>9.580000000000001E-2</v>
      </c>
      <c r="B481" s="2">
        <v>-80</v>
      </c>
      <c r="C481" s="2">
        <v>-8</v>
      </c>
    </row>
    <row r="482" spans="1:3" x14ac:dyDescent="0.25">
      <c r="A482" s="2">
        <v>9.6000000000000002E-2</v>
      </c>
      <c r="B482" s="2">
        <v>-80</v>
      </c>
      <c r="C482" s="2">
        <v>-12</v>
      </c>
    </row>
    <row r="483" spans="1:3" x14ac:dyDescent="0.25">
      <c r="A483" s="2">
        <v>9.6200000000000008E-2</v>
      </c>
      <c r="B483" s="2">
        <v>-76</v>
      </c>
      <c r="C483" s="2">
        <v>36</v>
      </c>
    </row>
    <row r="484" spans="1:3" x14ac:dyDescent="0.25">
      <c r="A484" s="2">
        <v>9.64E-2</v>
      </c>
      <c r="B484" s="2">
        <v>-76</v>
      </c>
      <c r="C484" s="2">
        <v>28</v>
      </c>
    </row>
    <row r="485" spans="1:3" x14ac:dyDescent="0.25">
      <c r="A485" s="2">
        <v>9.6600000000000005E-2</v>
      </c>
      <c r="B485" s="2">
        <v>-66</v>
      </c>
      <c r="C485" s="2">
        <v>68</v>
      </c>
    </row>
    <row r="486" spans="1:3" x14ac:dyDescent="0.25">
      <c r="A486" s="2">
        <v>9.6800000000000011E-2</v>
      </c>
      <c r="B486" s="2">
        <v>-66</v>
      </c>
      <c r="C486" s="2">
        <v>64</v>
      </c>
    </row>
    <row r="487" spans="1:3" x14ac:dyDescent="0.25">
      <c r="A487" s="2">
        <v>9.7000000000000003E-2</v>
      </c>
      <c r="B487" s="2">
        <v>-58</v>
      </c>
      <c r="C487" s="2">
        <v>108</v>
      </c>
    </row>
    <row r="488" spans="1:3" x14ac:dyDescent="0.25">
      <c r="A488" s="2">
        <v>9.7200000000000009E-2</v>
      </c>
      <c r="B488" s="2">
        <v>-58</v>
      </c>
      <c r="C488" s="2">
        <v>104</v>
      </c>
    </row>
    <row r="489" spans="1:3" x14ac:dyDescent="0.25">
      <c r="A489" s="2">
        <v>9.74E-2</v>
      </c>
      <c r="B489" s="2">
        <v>-48</v>
      </c>
      <c r="C489" s="2">
        <v>140</v>
      </c>
    </row>
    <row r="490" spans="1:3" x14ac:dyDescent="0.25">
      <c r="A490" s="2">
        <v>9.7600000000000006E-2</v>
      </c>
      <c r="B490" s="2">
        <v>-48</v>
      </c>
      <c r="C490" s="2">
        <v>140</v>
      </c>
    </row>
    <row r="491" spans="1:3" x14ac:dyDescent="0.25">
      <c r="A491" s="2">
        <v>9.7799999999999998E-2</v>
      </c>
      <c r="B491" s="2">
        <v>-38</v>
      </c>
      <c r="C491" s="2">
        <v>172</v>
      </c>
    </row>
    <row r="492" spans="1:3" x14ac:dyDescent="0.25">
      <c r="A492" s="2">
        <v>9.8000000000000004E-2</v>
      </c>
      <c r="B492" s="2">
        <v>-38</v>
      </c>
      <c r="C492" s="2">
        <v>168</v>
      </c>
    </row>
    <row r="493" spans="1:3" x14ac:dyDescent="0.25">
      <c r="A493" s="2">
        <v>9.820000000000001E-2</v>
      </c>
      <c r="B493" s="2">
        <v>-28</v>
      </c>
      <c r="C493" s="2">
        <v>200</v>
      </c>
    </row>
    <row r="494" spans="1:3" x14ac:dyDescent="0.25">
      <c r="A494" s="2">
        <v>9.8400000000000001E-2</v>
      </c>
      <c r="B494" s="2">
        <v>-26</v>
      </c>
      <c r="C494" s="2">
        <v>196</v>
      </c>
    </row>
    <row r="495" spans="1:3" x14ac:dyDescent="0.25">
      <c r="A495" s="2">
        <v>9.8600000000000007E-2</v>
      </c>
      <c r="B495" s="2">
        <v>-16</v>
      </c>
      <c r="C495" s="2">
        <v>224</v>
      </c>
    </row>
    <row r="496" spans="1:3" x14ac:dyDescent="0.25">
      <c r="A496" s="2">
        <v>9.8799999999999999E-2</v>
      </c>
      <c r="B496" s="2">
        <v>-14</v>
      </c>
      <c r="C496" s="2">
        <v>208</v>
      </c>
    </row>
    <row r="497" spans="1:3" x14ac:dyDescent="0.25">
      <c r="A497" s="2">
        <v>9.9000000000000005E-2</v>
      </c>
      <c r="B497" s="2">
        <v>-2</v>
      </c>
      <c r="C497" s="2">
        <v>252</v>
      </c>
    </row>
    <row r="498" spans="1:3" x14ac:dyDescent="0.25">
      <c r="A498" s="2">
        <v>9.920000000000001E-2</v>
      </c>
      <c r="B498" s="2">
        <v>-2</v>
      </c>
      <c r="C498" s="2">
        <v>248</v>
      </c>
    </row>
    <row r="499" spans="1:3" x14ac:dyDescent="0.25">
      <c r="A499" s="2">
        <v>9.9400000000000002E-2</v>
      </c>
      <c r="B499" s="2">
        <v>10</v>
      </c>
      <c r="C499" s="2">
        <v>276</v>
      </c>
    </row>
    <row r="500" spans="1:3" x14ac:dyDescent="0.25">
      <c r="A500" s="2">
        <v>9.9600000000000008E-2</v>
      </c>
      <c r="B500" s="2">
        <v>10</v>
      </c>
      <c r="C500" s="2">
        <v>268</v>
      </c>
    </row>
    <row r="501" spans="1:3" x14ac:dyDescent="0.25">
      <c r="A501" s="2">
        <v>9.98E-2</v>
      </c>
      <c r="B501" s="2">
        <v>22</v>
      </c>
      <c r="C501" s="2">
        <v>296</v>
      </c>
    </row>
    <row r="502" spans="1:3" x14ac:dyDescent="0.25">
      <c r="A502" s="2">
        <v>0.1</v>
      </c>
      <c r="B502" s="2">
        <v>22</v>
      </c>
      <c r="C502" s="2">
        <v>288</v>
      </c>
    </row>
    <row r="503" spans="1:3" x14ac:dyDescent="0.25">
      <c r="A503" s="2">
        <v>0.10020000000000001</v>
      </c>
      <c r="B503" s="2">
        <v>36</v>
      </c>
      <c r="C503" s="2">
        <v>304</v>
      </c>
    </row>
    <row r="504" spans="1:3" x14ac:dyDescent="0.25">
      <c r="A504" s="2">
        <v>0.1004</v>
      </c>
      <c r="B504" s="2">
        <v>36</v>
      </c>
      <c r="C504" s="2">
        <v>296</v>
      </c>
    </row>
    <row r="505" spans="1:3" x14ac:dyDescent="0.25">
      <c r="A505" s="2">
        <v>0.10060000000000001</v>
      </c>
      <c r="B505" s="2">
        <v>48</v>
      </c>
      <c r="C505" s="2">
        <v>308</v>
      </c>
    </row>
    <row r="506" spans="1:3" x14ac:dyDescent="0.25">
      <c r="A506" s="2">
        <v>0.1008</v>
      </c>
      <c r="B506" s="2">
        <v>48</v>
      </c>
      <c r="C506" s="2">
        <v>292</v>
      </c>
    </row>
    <row r="507" spans="1:3" x14ac:dyDescent="0.25">
      <c r="A507" s="2">
        <v>0.10100000000000001</v>
      </c>
      <c r="B507" s="2">
        <v>60</v>
      </c>
      <c r="C507" s="2">
        <v>304</v>
      </c>
    </row>
    <row r="508" spans="1:3" x14ac:dyDescent="0.25">
      <c r="A508" s="2">
        <v>0.1012</v>
      </c>
      <c r="B508" s="2">
        <v>60</v>
      </c>
      <c r="C508" s="2">
        <v>292</v>
      </c>
    </row>
    <row r="509" spans="1:3" x14ac:dyDescent="0.25">
      <c r="A509" s="2">
        <v>0.1014</v>
      </c>
      <c r="B509" s="2">
        <v>70</v>
      </c>
      <c r="C509" s="2">
        <v>300</v>
      </c>
    </row>
    <row r="510" spans="1:3" x14ac:dyDescent="0.25">
      <c r="A510" s="2">
        <v>0.10160000000000001</v>
      </c>
      <c r="B510" s="2">
        <v>70</v>
      </c>
      <c r="C510" s="2">
        <v>288</v>
      </c>
    </row>
    <row r="511" spans="1:3" x14ac:dyDescent="0.25">
      <c r="A511" s="2">
        <v>0.1018</v>
      </c>
      <c r="B511" s="2">
        <v>76</v>
      </c>
      <c r="C511" s="2">
        <v>300</v>
      </c>
    </row>
    <row r="512" spans="1:3" x14ac:dyDescent="0.25">
      <c r="A512" s="2">
        <v>0.10200000000000001</v>
      </c>
      <c r="B512" s="2">
        <v>76</v>
      </c>
      <c r="C512" s="2">
        <v>284</v>
      </c>
    </row>
    <row r="513" spans="1:3" x14ac:dyDescent="0.25">
      <c r="A513" s="2">
        <v>0.1022</v>
      </c>
      <c r="B513" s="2">
        <v>82</v>
      </c>
      <c r="C513" s="2">
        <v>296</v>
      </c>
    </row>
    <row r="514" spans="1:3" x14ac:dyDescent="0.25">
      <c r="A514" s="2">
        <v>0.1024</v>
      </c>
      <c r="B514" s="2">
        <v>84</v>
      </c>
      <c r="C514" s="2">
        <v>264</v>
      </c>
    </row>
    <row r="515" spans="1:3" x14ac:dyDescent="0.25">
      <c r="A515" s="2">
        <v>0.10260000000000001</v>
      </c>
      <c r="B515" s="2">
        <v>88</v>
      </c>
      <c r="C515" s="2">
        <v>288</v>
      </c>
    </row>
    <row r="516" spans="1:3" x14ac:dyDescent="0.25">
      <c r="A516" s="2">
        <v>0.1028</v>
      </c>
      <c r="B516" s="2">
        <v>86</v>
      </c>
      <c r="C516" s="2">
        <v>248</v>
      </c>
    </row>
    <row r="517" spans="1:3" x14ac:dyDescent="0.25">
      <c r="A517" s="2">
        <v>0.10300000000000001</v>
      </c>
      <c r="B517" s="2">
        <v>92</v>
      </c>
      <c r="C517" s="2">
        <v>272</v>
      </c>
    </row>
    <row r="518" spans="1:3" x14ac:dyDescent="0.25">
      <c r="A518" s="2">
        <v>0.1032</v>
      </c>
      <c r="B518" s="2">
        <v>92</v>
      </c>
      <c r="C518" s="2">
        <v>220</v>
      </c>
    </row>
    <row r="519" spans="1:3" x14ac:dyDescent="0.25">
      <c r="A519" s="2">
        <v>0.10340000000000001</v>
      </c>
      <c r="B519" s="2">
        <v>96</v>
      </c>
      <c r="C519" s="2">
        <v>252</v>
      </c>
    </row>
    <row r="520" spans="1:3" x14ac:dyDescent="0.25">
      <c r="A520" s="2">
        <v>0.10360000000000001</v>
      </c>
      <c r="B520" s="2">
        <v>94</v>
      </c>
      <c r="C520" s="2">
        <v>192</v>
      </c>
    </row>
    <row r="521" spans="1:3" x14ac:dyDescent="0.25">
      <c r="A521" s="2">
        <v>0.1038</v>
      </c>
      <c r="B521" s="2">
        <v>96</v>
      </c>
      <c r="C521" s="2">
        <v>224</v>
      </c>
    </row>
    <row r="522" spans="1:3" x14ac:dyDescent="0.25">
      <c r="A522" s="2">
        <v>0.10400000000000001</v>
      </c>
      <c r="B522" s="2">
        <v>92</v>
      </c>
      <c r="C522" s="2">
        <v>156</v>
      </c>
    </row>
    <row r="523" spans="1:3" x14ac:dyDescent="0.25">
      <c r="A523" s="2">
        <v>0.1042</v>
      </c>
      <c r="B523" s="2">
        <v>96</v>
      </c>
      <c r="C523" s="2">
        <v>196</v>
      </c>
    </row>
    <row r="524" spans="1:3" x14ac:dyDescent="0.25">
      <c r="A524" s="2">
        <v>0.10440000000000001</v>
      </c>
      <c r="B524" s="2">
        <v>90</v>
      </c>
      <c r="C524" s="2">
        <v>124</v>
      </c>
    </row>
    <row r="525" spans="1:3" x14ac:dyDescent="0.25">
      <c r="A525" s="2">
        <v>0.1046</v>
      </c>
      <c r="B525" s="2">
        <v>94</v>
      </c>
      <c r="C525" s="2">
        <v>160</v>
      </c>
    </row>
    <row r="526" spans="1:3" x14ac:dyDescent="0.25">
      <c r="A526" s="2">
        <v>0.1048</v>
      </c>
      <c r="B526" s="2">
        <v>88</v>
      </c>
      <c r="C526" s="2">
        <v>92</v>
      </c>
    </row>
    <row r="527" spans="1:3" x14ac:dyDescent="0.25">
      <c r="A527" s="2">
        <v>0.10500000000000001</v>
      </c>
      <c r="B527" s="2">
        <v>92</v>
      </c>
      <c r="C527" s="2">
        <v>128</v>
      </c>
    </row>
    <row r="528" spans="1:3" x14ac:dyDescent="0.25">
      <c r="A528" s="2">
        <v>0.1052</v>
      </c>
      <c r="B528" s="2">
        <v>86</v>
      </c>
      <c r="C528" s="2">
        <v>56</v>
      </c>
    </row>
    <row r="529" spans="1:3" x14ac:dyDescent="0.25">
      <c r="A529" s="2">
        <v>0.10540000000000001</v>
      </c>
      <c r="B529" s="2">
        <v>90</v>
      </c>
      <c r="C529" s="2">
        <v>92</v>
      </c>
    </row>
    <row r="530" spans="1:3" x14ac:dyDescent="0.25">
      <c r="A530" s="2">
        <v>0.1056</v>
      </c>
      <c r="B530" s="2">
        <v>82</v>
      </c>
      <c r="C530" s="2">
        <v>20</v>
      </c>
    </row>
    <row r="531" spans="1:3" x14ac:dyDescent="0.25">
      <c r="A531" s="2">
        <v>0.10580000000000001</v>
      </c>
      <c r="B531" s="2">
        <v>86</v>
      </c>
      <c r="C531" s="2">
        <v>56</v>
      </c>
    </row>
    <row r="532" spans="1:3" x14ac:dyDescent="0.25">
      <c r="A532" s="2">
        <v>0.10600000000000001</v>
      </c>
      <c r="B532" s="2">
        <v>78</v>
      </c>
      <c r="C532" s="2">
        <v>-20</v>
      </c>
    </row>
    <row r="533" spans="1:3" x14ac:dyDescent="0.25">
      <c r="A533" s="2">
        <v>0.1062</v>
      </c>
      <c r="B533" s="2">
        <v>84</v>
      </c>
      <c r="C533" s="2">
        <v>20</v>
      </c>
    </row>
    <row r="534" spans="1:3" x14ac:dyDescent="0.25">
      <c r="A534" s="2">
        <v>0.10640000000000001</v>
      </c>
      <c r="B534" s="2">
        <v>72</v>
      </c>
      <c r="C534" s="2">
        <v>-56</v>
      </c>
    </row>
    <row r="535" spans="1:3" x14ac:dyDescent="0.25">
      <c r="A535" s="2">
        <v>0.1066</v>
      </c>
      <c r="B535" s="2">
        <v>78</v>
      </c>
      <c r="C535" s="2">
        <v>-16</v>
      </c>
    </row>
    <row r="536" spans="1:3" x14ac:dyDescent="0.25">
      <c r="A536" s="2">
        <v>0.10680000000000001</v>
      </c>
      <c r="B536" s="2">
        <v>62</v>
      </c>
      <c r="C536" s="2">
        <v>-96</v>
      </c>
    </row>
    <row r="537" spans="1:3" x14ac:dyDescent="0.25">
      <c r="A537" s="2">
        <v>0.10700000000000001</v>
      </c>
      <c r="B537" s="2">
        <v>70</v>
      </c>
      <c r="C537" s="2">
        <v>-56</v>
      </c>
    </row>
    <row r="538" spans="1:3" x14ac:dyDescent="0.25">
      <c r="A538" s="2">
        <v>0.1072</v>
      </c>
      <c r="B538" s="2">
        <v>52</v>
      </c>
      <c r="C538" s="2">
        <v>-132</v>
      </c>
    </row>
    <row r="539" spans="1:3" x14ac:dyDescent="0.25">
      <c r="A539" s="2">
        <v>0.10740000000000001</v>
      </c>
      <c r="B539" s="2">
        <v>62</v>
      </c>
      <c r="C539" s="2">
        <v>-96</v>
      </c>
    </row>
    <row r="540" spans="1:3" x14ac:dyDescent="0.25">
      <c r="A540" s="2">
        <v>0.1076</v>
      </c>
      <c r="B540" s="2">
        <v>40</v>
      </c>
      <c r="C540" s="2">
        <v>-160</v>
      </c>
    </row>
    <row r="541" spans="1:3" x14ac:dyDescent="0.25">
      <c r="A541" s="2">
        <v>0.10780000000000001</v>
      </c>
      <c r="B541" s="2">
        <v>52</v>
      </c>
      <c r="C541" s="2">
        <v>-128</v>
      </c>
    </row>
    <row r="542" spans="1:3" x14ac:dyDescent="0.25">
      <c r="A542" s="2">
        <v>0.108</v>
      </c>
      <c r="B542" s="2">
        <v>28</v>
      </c>
      <c r="C542" s="2">
        <v>-188</v>
      </c>
    </row>
    <row r="543" spans="1:3" x14ac:dyDescent="0.25">
      <c r="A543" s="2">
        <v>0.1082</v>
      </c>
      <c r="B543" s="2">
        <v>40</v>
      </c>
      <c r="C543" s="2">
        <v>-156</v>
      </c>
    </row>
    <row r="544" spans="1:3" x14ac:dyDescent="0.25">
      <c r="A544" s="2">
        <v>0.10840000000000001</v>
      </c>
      <c r="B544" s="2">
        <v>16</v>
      </c>
      <c r="C544" s="2">
        <v>-216</v>
      </c>
    </row>
    <row r="545" spans="1:3" x14ac:dyDescent="0.25">
      <c r="A545" s="2">
        <v>0.1086</v>
      </c>
      <c r="B545" s="2">
        <v>28</v>
      </c>
      <c r="C545" s="2">
        <v>-188</v>
      </c>
    </row>
    <row r="546" spans="1:3" x14ac:dyDescent="0.25">
      <c r="A546" s="2">
        <v>0.10880000000000001</v>
      </c>
      <c r="B546" s="2">
        <v>4</v>
      </c>
      <c r="C546" s="2">
        <v>-244</v>
      </c>
    </row>
    <row r="547" spans="1:3" x14ac:dyDescent="0.25">
      <c r="A547" s="2">
        <v>0.109</v>
      </c>
      <c r="B547" s="2">
        <v>16</v>
      </c>
      <c r="C547" s="2">
        <v>-204</v>
      </c>
    </row>
    <row r="548" spans="1:3" x14ac:dyDescent="0.25">
      <c r="A548" s="2">
        <v>0.10920000000000001</v>
      </c>
      <c r="B548" s="2">
        <v>-8</v>
      </c>
      <c r="C548" s="2">
        <v>-260</v>
      </c>
    </row>
    <row r="549" spans="1:3" x14ac:dyDescent="0.25">
      <c r="A549" s="2">
        <v>0.10940000000000001</v>
      </c>
      <c r="B549" s="2">
        <v>2</v>
      </c>
      <c r="C549" s="2">
        <v>-236</v>
      </c>
    </row>
    <row r="550" spans="1:3" x14ac:dyDescent="0.25">
      <c r="A550" s="2">
        <v>0.1096</v>
      </c>
      <c r="B550" s="2">
        <v>-24</v>
      </c>
      <c r="C550" s="2">
        <v>-280</v>
      </c>
    </row>
    <row r="551" spans="1:3" x14ac:dyDescent="0.25">
      <c r="A551" s="2">
        <v>0.10980000000000001</v>
      </c>
      <c r="B551" s="2">
        <v>-10</v>
      </c>
      <c r="C551" s="2">
        <v>-260</v>
      </c>
    </row>
    <row r="552" spans="1:3" x14ac:dyDescent="0.25">
      <c r="A552" s="2">
        <v>0.11</v>
      </c>
      <c r="B552" s="2">
        <v>-38</v>
      </c>
      <c r="C552" s="2">
        <v>-288</v>
      </c>
    </row>
    <row r="553" spans="1:3" x14ac:dyDescent="0.25">
      <c r="A553" s="2">
        <v>0.11020000000000001</v>
      </c>
      <c r="B553" s="2">
        <v>-24</v>
      </c>
      <c r="C553" s="2">
        <v>-280</v>
      </c>
    </row>
    <row r="554" spans="1:3" x14ac:dyDescent="0.25">
      <c r="A554" s="2">
        <v>0.11040000000000001</v>
      </c>
      <c r="B554" s="2">
        <v>-50</v>
      </c>
      <c r="C554" s="2">
        <v>-292</v>
      </c>
    </row>
    <row r="555" spans="1:3" x14ac:dyDescent="0.25">
      <c r="A555" s="2">
        <v>0.1106</v>
      </c>
      <c r="B555" s="2">
        <v>-38</v>
      </c>
      <c r="C555" s="2">
        <v>-280</v>
      </c>
    </row>
    <row r="556" spans="1:3" x14ac:dyDescent="0.25">
      <c r="A556" s="2">
        <v>0.11080000000000001</v>
      </c>
      <c r="B556" s="2">
        <v>-60</v>
      </c>
      <c r="C556" s="2">
        <v>-292</v>
      </c>
    </row>
    <row r="557" spans="1:3" x14ac:dyDescent="0.25">
      <c r="A557" s="2">
        <v>0.111</v>
      </c>
      <c r="B557" s="2">
        <v>-50</v>
      </c>
      <c r="C557" s="2">
        <v>-280</v>
      </c>
    </row>
    <row r="558" spans="1:3" x14ac:dyDescent="0.25">
      <c r="A558" s="2">
        <v>0.11120000000000001</v>
      </c>
      <c r="B558" s="2">
        <v>-70</v>
      </c>
      <c r="C558" s="2">
        <v>-292</v>
      </c>
    </row>
    <row r="559" spans="1:3" x14ac:dyDescent="0.25">
      <c r="A559" s="2">
        <v>0.1114</v>
      </c>
      <c r="B559" s="2">
        <v>-62</v>
      </c>
      <c r="C559" s="2">
        <v>-284</v>
      </c>
    </row>
    <row r="560" spans="1:3" x14ac:dyDescent="0.25">
      <c r="A560" s="2">
        <v>0.1116</v>
      </c>
      <c r="B560" s="2">
        <v>-78</v>
      </c>
      <c r="C560" s="2">
        <v>-292</v>
      </c>
    </row>
    <row r="561" spans="1:3" x14ac:dyDescent="0.25">
      <c r="A561" s="2">
        <v>0.11180000000000001</v>
      </c>
      <c r="B561" s="2">
        <v>-70</v>
      </c>
      <c r="C561" s="2">
        <v>-276</v>
      </c>
    </row>
    <row r="562" spans="1:3" x14ac:dyDescent="0.25">
      <c r="A562" s="2">
        <v>0.112</v>
      </c>
      <c r="B562" s="2">
        <v>-84</v>
      </c>
      <c r="C562" s="2">
        <v>-284</v>
      </c>
    </row>
    <row r="563" spans="1:3" x14ac:dyDescent="0.25">
      <c r="A563" s="2">
        <v>0.11220000000000001</v>
      </c>
      <c r="B563" s="2">
        <v>-78</v>
      </c>
      <c r="C563" s="2">
        <v>-272</v>
      </c>
    </row>
    <row r="564" spans="1:3" x14ac:dyDescent="0.25">
      <c r="A564" s="2">
        <v>0.1124</v>
      </c>
      <c r="B564" s="2">
        <v>-90</v>
      </c>
      <c r="C564" s="2">
        <v>-276</v>
      </c>
    </row>
    <row r="565" spans="1:3" x14ac:dyDescent="0.25">
      <c r="A565" s="2">
        <v>0.11260000000000001</v>
      </c>
      <c r="B565" s="2">
        <v>-84</v>
      </c>
      <c r="C565" s="2">
        <v>-252</v>
      </c>
    </row>
    <row r="566" spans="1:3" x14ac:dyDescent="0.25">
      <c r="A566" s="2">
        <v>0.11280000000000001</v>
      </c>
      <c r="B566" s="2">
        <v>-94</v>
      </c>
      <c r="C566" s="2">
        <v>-260</v>
      </c>
    </row>
    <row r="567" spans="1:3" x14ac:dyDescent="0.25">
      <c r="A567" s="2">
        <v>0.113</v>
      </c>
      <c r="B567" s="2">
        <v>-90</v>
      </c>
      <c r="C567" s="2">
        <v>-240</v>
      </c>
    </row>
    <row r="568" spans="1:3" x14ac:dyDescent="0.25">
      <c r="A568" s="2">
        <v>0.11320000000000001</v>
      </c>
      <c r="B568" s="2">
        <v>-96</v>
      </c>
      <c r="C568" s="2">
        <v>-240</v>
      </c>
    </row>
    <row r="569" spans="1:3" x14ac:dyDescent="0.25">
      <c r="A569" s="2">
        <v>0.1134</v>
      </c>
      <c r="B569" s="2">
        <v>-92</v>
      </c>
      <c r="C569" s="2">
        <v>-212</v>
      </c>
    </row>
    <row r="570" spans="1:3" x14ac:dyDescent="0.25">
      <c r="A570" s="2">
        <v>0.11360000000000001</v>
      </c>
      <c r="B570" s="2">
        <v>-98</v>
      </c>
      <c r="C570" s="2">
        <v>-212</v>
      </c>
    </row>
    <row r="571" spans="1:3" x14ac:dyDescent="0.25">
      <c r="A571" s="2">
        <v>0.11380000000000001</v>
      </c>
      <c r="B571" s="2">
        <v>-96</v>
      </c>
      <c r="C571" s="2">
        <v>-180</v>
      </c>
    </row>
    <row r="572" spans="1:3" x14ac:dyDescent="0.25">
      <c r="A572" s="2">
        <v>0.114</v>
      </c>
      <c r="B572" s="2">
        <v>-98</v>
      </c>
      <c r="C572" s="2">
        <v>-180</v>
      </c>
    </row>
    <row r="573" spans="1:3" x14ac:dyDescent="0.25">
      <c r="A573" s="2">
        <v>0.11420000000000001</v>
      </c>
      <c r="B573" s="2">
        <v>-96</v>
      </c>
      <c r="C573" s="2">
        <v>-144</v>
      </c>
    </row>
    <row r="574" spans="1:3" x14ac:dyDescent="0.25">
      <c r="A574" s="2">
        <v>0.1144</v>
      </c>
      <c r="B574" s="2">
        <v>-98</v>
      </c>
      <c r="C574" s="2">
        <v>-148</v>
      </c>
    </row>
    <row r="575" spans="1:3" x14ac:dyDescent="0.25">
      <c r="A575" s="2">
        <v>0.11460000000000001</v>
      </c>
      <c r="B575" s="2">
        <v>-94</v>
      </c>
      <c r="C575" s="2">
        <v>-112</v>
      </c>
    </row>
    <row r="576" spans="1:3" x14ac:dyDescent="0.25">
      <c r="A576" s="2">
        <v>0.1148</v>
      </c>
      <c r="B576" s="2">
        <v>-96</v>
      </c>
      <c r="C576" s="2">
        <v>-112</v>
      </c>
    </row>
    <row r="577" spans="1:3" x14ac:dyDescent="0.25">
      <c r="A577" s="2">
        <v>0.115</v>
      </c>
      <c r="B577" s="2">
        <v>-92</v>
      </c>
      <c r="C577" s="2">
        <v>-80</v>
      </c>
    </row>
    <row r="578" spans="1:3" x14ac:dyDescent="0.25">
      <c r="A578" s="2">
        <v>0.11520000000000001</v>
      </c>
      <c r="B578" s="2">
        <v>-92</v>
      </c>
      <c r="C578" s="2">
        <v>-76</v>
      </c>
    </row>
    <row r="579" spans="1:3" x14ac:dyDescent="0.25">
      <c r="A579" s="2">
        <v>0.1154</v>
      </c>
      <c r="B579" s="2">
        <v>-88</v>
      </c>
      <c r="C579" s="2">
        <v>-44</v>
      </c>
    </row>
    <row r="580" spans="1:3" x14ac:dyDescent="0.25">
      <c r="A580" s="2">
        <v>0.11560000000000001</v>
      </c>
      <c r="B580" s="2">
        <v>-88</v>
      </c>
      <c r="C580" s="2">
        <v>-44</v>
      </c>
    </row>
    <row r="581" spans="1:3" x14ac:dyDescent="0.25">
      <c r="A581" s="2">
        <v>0.1158</v>
      </c>
      <c r="B581" s="2">
        <v>-82</v>
      </c>
      <c r="C581" s="2">
        <v>-8</v>
      </c>
    </row>
    <row r="582" spans="1:3" x14ac:dyDescent="0.25">
      <c r="A582" s="2">
        <v>0.11600000000000001</v>
      </c>
      <c r="B582" s="2">
        <v>-82</v>
      </c>
      <c r="C582" s="2">
        <v>-8</v>
      </c>
    </row>
    <row r="583" spans="1:3" x14ac:dyDescent="0.25">
      <c r="A583" s="2">
        <v>0.11620000000000001</v>
      </c>
      <c r="B583" s="2">
        <v>-76</v>
      </c>
      <c r="C583" s="2">
        <v>32</v>
      </c>
    </row>
    <row r="584" spans="1:3" x14ac:dyDescent="0.25">
      <c r="A584" s="2">
        <v>0.1164</v>
      </c>
      <c r="B584" s="2">
        <v>-74</v>
      </c>
      <c r="C584" s="2">
        <v>28</v>
      </c>
    </row>
    <row r="585" spans="1:3" x14ac:dyDescent="0.25">
      <c r="A585" s="2">
        <v>0.11660000000000001</v>
      </c>
      <c r="B585" s="2">
        <v>-66</v>
      </c>
      <c r="C585" s="2">
        <v>68</v>
      </c>
    </row>
    <row r="586" spans="1:3" x14ac:dyDescent="0.25">
      <c r="A586" s="2">
        <v>0.1168</v>
      </c>
      <c r="B586" s="2">
        <v>-66</v>
      </c>
      <c r="C586" s="2">
        <v>68</v>
      </c>
    </row>
    <row r="587" spans="1:3" x14ac:dyDescent="0.25">
      <c r="A587" s="2">
        <v>0.11700000000000001</v>
      </c>
      <c r="B587" s="2">
        <v>-60</v>
      </c>
      <c r="C587" s="2">
        <v>104</v>
      </c>
    </row>
    <row r="588" spans="1:3" x14ac:dyDescent="0.25">
      <c r="A588" s="2">
        <v>0.11720000000000001</v>
      </c>
      <c r="B588" s="2">
        <v>-60</v>
      </c>
      <c r="C588" s="2">
        <v>104</v>
      </c>
    </row>
    <row r="589" spans="1:3" x14ac:dyDescent="0.25">
      <c r="A589" s="2">
        <v>0.1174</v>
      </c>
      <c r="B589" s="2">
        <v>-48</v>
      </c>
      <c r="C589" s="2">
        <v>140</v>
      </c>
    </row>
    <row r="590" spans="1:3" x14ac:dyDescent="0.25">
      <c r="A590" s="2">
        <v>0.11760000000000001</v>
      </c>
      <c r="B590" s="2">
        <v>-48</v>
      </c>
      <c r="C590" s="2">
        <v>140</v>
      </c>
    </row>
    <row r="591" spans="1:3" x14ac:dyDescent="0.25">
      <c r="A591" s="2">
        <v>0.1178</v>
      </c>
      <c r="B591" s="2">
        <v>-38</v>
      </c>
      <c r="C591" s="2">
        <v>172</v>
      </c>
    </row>
    <row r="592" spans="1:3" x14ac:dyDescent="0.25">
      <c r="A592" s="2">
        <v>0.11800000000000001</v>
      </c>
      <c r="B592" s="2">
        <v>-36</v>
      </c>
      <c r="C592" s="2">
        <v>168</v>
      </c>
    </row>
    <row r="593" spans="1:3" x14ac:dyDescent="0.25">
      <c r="A593" s="2">
        <v>0.1182</v>
      </c>
      <c r="B593" s="2">
        <v>-28</v>
      </c>
      <c r="C593" s="2">
        <v>200</v>
      </c>
    </row>
    <row r="594" spans="1:3" x14ac:dyDescent="0.25">
      <c r="A594" s="2">
        <v>0.11840000000000001</v>
      </c>
      <c r="B594" s="2">
        <v>-26</v>
      </c>
      <c r="C594" s="2">
        <v>196</v>
      </c>
    </row>
    <row r="595" spans="1:3" x14ac:dyDescent="0.25">
      <c r="A595" s="2">
        <v>0.11860000000000001</v>
      </c>
      <c r="B595" s="2">
        <v>-14</v>
      </c>
      <c r="C595" s="2">
        <v>224</v>
      </c>
    </row>
    <row r="596" spans="1:3" x14ac:dyDescent="0.25">
      <c r="A596" s="2">
        <v>0.1188</v>
      </c>
      <c r="B596" s="2">
        <v>-16</v>
      </c>
      <c r="C596" s="2">
        <v>220</v>
      </c>
    </row>
    <row r="597" spans="1:3" x14ac:dyDescent="0.25">
      <c r="A597" s="2">
        <v>0.11900000000000001</v>
      </c>
      <c r="B597" s="2">
        <v>-4</v>
      </c>
      <c r="C597" s="2">
        <v>252</v>
      </c>
    </row>
    <row r="598" spans="1:3" x14ac:dyDescent="0.25">
      <c r="A598" s="2">
        <v>0.1192</v>
      </c>
      <c r="B598" s="2">
        <v>-4</v>
      </c>
      <c r="C598" s="2">
        <v>248</v>
      </c>
    </row>
    <row r="599" spans="1:3" x14ac:dyDescent="0.25">
      <c r="A599" s="2">
        <v>0.11940000000000001</v>
      </c>
      <c r="B599" s="2">
        <v>8</v>
      </c>
      <c r="C599" s="2">
        <v>272</v>
      </c>
    </row>
    <row r="600" spans="1:3" x14ac:dyDescent="0.25">
      <c r="A600" s="2">
        <v>0.11960000000000001</v>
      </c>
      <c r="B600" s="2">
        <v>8</v>
      </c>
      <c r="C600" s="2">
        <v>268</v>
      </c>
    </row>
    <row r="601" spans="1:3" x14ac:dyDescent="0.25">
      <c r="A601" s="2">
        <v>0.1198</v>
      </c>
      <c r="B601" s="2">
        <v>20</v>
      </c>
      <c r="C601" s="2">
        <v>296</v>
      </c>
    </row>
    <row r="602" spans="1:3" x14ac:dyDescent="0.25">
      <c r="A602" s="2">
        <v>0.12000000000000001</v>
      </c>
      <c r="B602" s="2">
        <v>20</v>
      </c>
      <c r="C602" s="2">
        <v>292</v>
      </c>
    </row>
    <row r="603" spans="1:3" x14ac:dyDescent="0.25">
      <c r="A603" s="2">
        <v>0.1202</v>
      </c>
      <c r="B603" s="2">
        <v>32</v>
      </c>
      <c r="C603" s="2">
        <v>304</v>
      </c>
    </row>
    <row r="604" spans="1:3" x14ac:dyDescent="0.25">
      <c r="A604" s="2">
        <v>0.12040000000000001</v>
      </c>
      <c r="B604" s="2">
        <v>34</v>
      </c>
      <c r="C604" s="2">
        <v>292</v>
      </c>
    </row>
    <row r="605" spans="1:3" x14ac:dyDescent="0.25">
      <c r="A605" s="2">
        <v>0.1206</v>
      </c>
      <c r="B605" s="2">
        <v>46</v>
      </c>
      <c r="C605" s="2">
        <v>304</v>
      </c>
    </row>
    <row r="606" spans="1:3" x14ac:dyDescent="0.25">
      <c r="A606" s="2">
        <v>0.1208</v>
      </c>
      <c r="B606" s="2">
        <v>46</v>
      </c>
      <c r="C606" s="2">
        <v>296</v>
      </c>
    </row>
    <row r="607" spans="1:3" x14ac:dyDescent="0.25">
      <c r="A607" s="2">
        <v>0.12100000000000001</v>
      </c>
      <c r="B607" s="2">
        <v>54</v>
      </c>
      <c r="C607" s="2">
        <v>304</v>
      </c>
    </row>
    <row r="608" spans="1:3" x14ac:dyDescent="0.25">
      <c r="A608" s="2">
        <v>0.1212</v>
      </c>
      <c r="B608" s="2">
        <v>54</v>
      </c>
      <c r="C608" s="2">
        <v>292</v>
      </c>
    </row>
    <row r="609" spans="1:3" x14ac:dyDescent="0.25">
      <c r="A609" s="2">
        <v>0.12140000000000001</v>
      </c>
      <c r="B609" s="2">
        <v>62</v>
      </c>
      <c r="C609" s="2">
        <v>304</v>
      </c>
    </row>
    <row r="610" spans="1:3" x14ac:dyDescent="0.25">
      <c r="A610" s="2">
        <v>0.1216</v>
      </c>
      <c r="B610" s="2">
        <v>64</v>
      </c>
      <c r="C610" s="2">
        <v>288</v>
      </c>
    </row>
    <row r="611" spans="1:3" x14ac:dyDescent="0.25">
      <c r="A611" s="2">
        <v>0.12180000000000001</v>
      </c>
      <c r="B611" s="2">
        <v>70</v>
      </c>
      <c r="C611" s="2">
        <v>300</v>
      </c>
    </row>
    <row r="612" spans="1:3" x14ac:dyDescent="0.25">
      <c r="A612" s="2">
        <v>0.12200000000000001</v>
      </c>
      <c r="B612" s="2">
        <v>70</v>
      </c>
      <c r="C612" s="2">
        <v>288</v>
      </c>
    </row>
    <row r="613" spans="1:3" x14ac:dyDescent="0.25">
      <c r="A613" s="2">
        <v>0.1222</v>
      </c>
      <c r="B613" s="2">
        <v>78</v>
      </c>
      <c r="C613" s="2">
        <v>304</v>
      </c>
    </row>
    <row r="614" spans="1:3" x14ac:dyDescent="0.25">
      <c r="A614" s="2">
        <v>0.12240000000000001</v>
      </c>
      <c r="B614" s="2">
        <v>76</v>
      </c>
      <c r="C614" s="2">
        <v>268</v>
      </c>
    </row>
    <row r="615" spans="1:3" x14ac:dyDescent="0.25">
      <c r="A615" s="2">
        <v>0.1226</v>
      </c>
      <c r="B615" s="2">
        <v>82</v>
      </c>
      <c r="C615" s="2">
        <v>292</v>
      </c>
    </row>
    <row r="616" spans="1:3" x14ac:dyDescent="0.25">
      <c r="A616" s="2">
        <v>0.12280000000000001</v>
      </c>
      <c r="B616" s="2">
        <v>82</v>
      </c>
      <c r="C616" s="2">
        <v>252</v>
      </c>
    </row>
    <row r="617" spans="1:3" x14ac:dyDescent="0.25">
      <c r="A617" s="2">
        <v>0.12300000000000001</v>
      </c>
      <c r="B617" s="2">
        <v>88</v>
      </c>
      <c r="C617" s="2">
        <v>272</v>
      </c>
    </row>
    <row r="618" spans="1:3" x14ac:dyDescent="0.25">
      <c r="A618" s="2">
        <v>0.1232</v>
      </c>
      <c r="B618" s="2">
        <v>86</v>
      </c>
      <c r="C618" s="2">
        <v>224</v>
      </c>
    </row>
    <row r="619" spans="1:3" x14ac:dyDescent="0.25">
      <c r="A619" s="2">
        <v>0.12340000000000001</v>
      </c>
      <c r="B619" s="2">
        <v>92</v>
      </c>
      <c r="C619" s="2">
        <v>252</v>
      </c>
    </row>
    <row r="620" spans="1:3" x14ac:dyDescent="0.25">
      <c r="A620" s="2">
        <v>0.1236</v>
      </c>
      <c r="B620" s="2">
        <v>92</v>
      </c>
      <c r="C620" s="2">
        <v>192</v>
      </c>
    </row>
    <row r="621" spans="1:3" x14ac:dyDescent="0.25">
      <c r="A621" s="2">
        <v>0.12380000000000001</v>
      </c>
      <c r="B621" s="2">
        <v>96</v>
      </c>
      <c r="C621" s="2">
        <v>224</v>
      </c>
    </row>
    <row r="622" spans="1:3" x14ac:dyDescent="0.25">
      <c r="A622" s="2">
        <v>0.124</v>
      </c>
      <c r="B622" s="2">
        <v>96</v>
      </c>
      <c r="C622" s="2">
        <v>156</v>
      </c>
    </row>
    <row r="623" spans="1:3" x14ac:dyDescent="0.25">
      <c r="A623" s="2">
        <v>0.1242</v>
      </c>
      <c r="B623" s="2">
        <v>98</v>
      </c>
      <c r="C623" s="2">
        <v>192</v>
      </c>
    </row>
    <row r="624" spans="1:3" x14ac:dyDescent="0.25">
      <c r="A624" s="2">
        <v>0.12440000000000001</v>
      </c>
      <c r="B624" s="2">
        <v>94</v>
      </c>
      <c r="C624" s="2">
        <v>124</v>
      </c>
    </row>
    <row r="625" spans="1:3" x14ac:dyDescent="0.25">
      <c r="A625" s="2">
        <v>0.1246</v>
      </c>
      <c r="B625" s="2">
        <v>98</v>
      </c>
      <c r="C625" s="2">
        <v>156</v>
      </c>
    </row>
    <row r="626" spans="1:3" x14ac:dyDescent="0.25">
      <c r="A626" s="2">
        <v>0.12480000000000001</v>
      </c>
      <c r="B626" s="2">
        <v>92</v>
      </c>
      <c r="C626" s="2">
        <v>88</v>
      </c>
    </row>
    <row r="627" spans="1:3" x14ac:dyDescent="0.25">
      <c r="A627" s="2">
        <v>0.125</v>
      </c>
      <c r="B627" s="2">
        <v>96</v>
      </c>
      <c r="C627" s="2">
        <v>124</v>
      </c>
    </row>
    <row r="628" spans="1:3" x14ac:dyDescent="0.25">
      <c r="A628" s="2">
        <v>0.12520000000000001</v>
      </c>
      <c r="B628" s="2">
        <v>88</v>
      </c>
      <c r="C628" s="2">
        <v>52</v>
      </c>
    </row>
    <row r="629" spans="1:3" x14ac:dyDescent="0.25">
      <c r="A629" s="2">
        <v>0.12540000000000001</v>
      </c>
      <c r="B629" s="2">
        <v>92</v>
      </c>
      <c r="C629" s="2">
        <v>92</v>
      </c>
    </row>
    <row r="630" spans="1:3" x14ac:dyDescent="0.25">
      <c r="A630" s="2">
        <v>0.12560000000000002</v>
      </c>
      <c r="B630" s="2">
        <v>82</v>
      </c>
      <c r="C630" s="2">
        <v>20</v>
      </c>
    </row>
    <row r="631" spans="1:3" x14ac:dyDescent="0.25">
      <c r="A631" s="2">
        <v>0.1258</v>
      </c>
      <c r="B631" s="2">
        <v>90</v>
      </c>
      <c r="C631" s="2">
        <v>56</v>
      </c>
    </row>
    <row r="632" spans="1:3" x14ac:dyDescent="0.25">
      <c r="A632" s="2">
        <v>0.126</v>
      </c>
      <c r="B632" s="2">
        <v>76</v>
      </c>
      <c r="C632" s="2">
        <v>-20</v>
      </c>
    </row>
    <row r="633" spans="1:3" x14ac:dyDescent="0.25">
      <c r="A633" s="2">
        <v>0.12620000000000001</v>
      </c>
      <c r="B633" s="2">
        <v>84</v>
      </c>
      <c r="C633" s="2">
        <v>20</v>
      </c>
    </row>
    <row r="634" spans="1:3" x14ac:dyDescent="0.25">
      <c r="A634" s="2">
        <v>0.12640000000000001</v>
      </c>
      <c r="B634" s="2">
        <v>68</v>
      </c>
      <c r="C634" s="2">
        <v>-56</v>
      </c>
    </row>
    <row r="635" spans="1:3" x14ac:dyDescent="0.25">
      <c r="A635" s="2">
        <v>0.12660000000000002</v>
      </c>
      <c r="B635" s="2">
        <v>78</v>
      </c>
      <c r="C635" s="2">
        <v>-16</v>
      </c>
    </row>
    <row r="636" spans="1:3" x14ac:dyDescent="0.25">
      <c r="A636" s="2">
        <v>0.1268</v>
      </c>
      <c r="B636" s="2">
        <v>58</v>
      </c>
      <c r="C636" s="2">
        <v>-92</v>
      </c>
    </row>
    <row r="637" spans="1:3" x14ac:dyDescent="0.25">
      <c r="A637" s="2">
        <v>0.127</v>
      </c>
      <c r="B637" s="2">
        <v>68</v>
      </c>
      <c r="C637" s="2">
        <v>-56</v>
      </c>
    </row>
    <row r="638" spans="1:3" x14ac:dyDescent="0.25">
      <c r="A638" s="2">
        <v>0.12720000000000001</v>
      </c>
      <c r="B638" s="2">
        <v>46</v>
      </c>
      <c r="C638" s="2">
        <v>-128</v>
      </c>
    </row>
    <row r="639" spans="1:3" x14ac:dyDescent="0.25">
      <c r="A639" s="2">
        <v>0.12740000000000001</v>
      </c>
      <c r="B639" s="2">
        <v>58</v>
      </c>
      <c r="C639" s="2">
        <v>-92</v>
      </c>
    </row>
    <row r="640" spans="1:3" x14ac:dyDescent="0.25">
      <c r="A640" s="2">
        <v>0.12760000000000002</v>
      </c>
      <c r="B640" s="2">
        <v>38</v>
      </c>
      <c r="C640" s="2">
        <v>-160</v>
      </c>
    </row>
    <row r="641" spans="1:3" x14ac:dyDescent="0.25">
      <c r="A641" s="2">
        <v>0.1278</v>
      </c>
      <c r="B641" s="2">
        <v>46</v>
      </c>
      <c r="C641" s="2">
        <v>-128</v>
      </c>
    </row>
    <row r="642" spans="1:3" x14ac:dyDescent="0.25">
      <c r="A642" s="2">
        <v>0.128</v>
      </c>
      <c r="B642" s="2">
        <v>24</v>
      </c>
      <c r="C642" s="2">
        <v>-188</v>
      </c>
    </row>
    <row r="643" spans="1:3" x14ac:dyDescent="0.25">
      <c r="A643" s="2">
        <v>0.12820000000000001</v>
      </c>
      <c r="B643" s="2">
        <v>36</v>
      </c>
      <c r="C643" s="2">
        <v>-160</v>
      </c>
    </row>
    <row r="644" spans="1:3" x14ac:dyDescent="0.25">
      <c r="A644" s="2">
        <v>0.12840000000000001</v>
      </c>
      <c r="B644" s="2">
        <v>10</v>
      </c>
      <c r="C644" s="2">
        <v>-216</v>
      </c>
    </row>
    <row r="645" spans="1:3" x14ac:dyDescent="0.25">
      <c r="A645" s="2">
        <v>0.12860000000000002</v>
      </c>
      <c r="B645" s="2">
        <v>24</v>
      </c>
      <c r="C645" s="2">
        <v>-184</v>
      </c>
    </row>
    <row r="646" spans="1:3" x14ac:dyDescent="0.25">
      <c r="A646" s="2">
        <v>0.1288</v>
      </c>
      <c r="B646" s="2">
        <v>-4</v>
      </c>
      <c r="C646" s="2">
        <v>-240</v>
      </c>
    </row>
    <row r="647" spans="1:3" x14ac:dyDescent="0.25">
      <c r="A647" s="2">
        <v>0.129</v>
      </c>
      <c r="B647" s="2">
        <v>10</v>
      </c>
      <c r="C647" s="2">
        <v>-200</v>
      </c>
    </row>
    <row r="648" spans="1:3" x14ac:dyDescent="0.25">
      <c r="A648" s="2">
        <v>0.12920000000000001</v>
      </c>
      <c r="B648" s="2">
        <v>-14</v>
      </c>
      <c r="C648" s="2">
        <v>-260</v>
      </c>
    </row>
    <row r="649" spans="1:3" x14ac:dyDescent="0.25">
      <c r="A649" s="2">
        <v>0.12940000000000002</v>
      </c>
      <c r="B649" s="2">
        <v>-2</v>
      </c>
      <c r="C649" s="2">
        <v>-236</v>
      </c>
    </row>
    <row r="650" spans="1:3" x14ac:dyDescent="0.25">
      <c r="A650" s="2">
        <v>0.12959999999999999</v>
      </c>
      <c r="B650" s="2">
        <v>-24</v>
      </c>
      <c r="C650" s="2">
        <v>-280</v>
      </c>
    </row>
    <row r="651" spans="1:3" x14ac:dyDescent="0.25">
      <c r="A651" s="2">
        <v>0.1298</v>
      </c>
      <c r="B651" s="2">
        <v>-14</v>
      </c>
      <c r="C651" s="2">
        <v>-256</v>
      </c>
    </row>
    <row r="652" spans="1:3" x14ac:dyDescent="0.25">
      <c r="A652" s="2">
        <v>0.13</v>
      </c>
      <c r="B652" s="2">
        <v>-36</v>
      </c>
      <c r="C652" s="2">
        <v>-292</v>
      </c>
    </row>
    <row r="653" spans="1:3" x14ac:dyDescent="0.25">
      <c r="A653" s="2">
        <v>0.13020000000000001</v>
      </c>
      <c r="B653" s="2">
        <v>-24</v>
      </c>
      <c r="C653" s="2">
        <v>-276</v>
      </c>
    </row>
    <row r="654" spans="1:3" x14ac:dyDescent="0.25">
      <c r="A654" s="2">
        <v>0.13040000000000002</v>
      </c>
      <c r="B654" s="2">
        <v>-48</v>
      </c>
      <c r="C654" s="2">
        <v>-296</v>
      </c>
    </row>
    <row r="655" spans="1:3" x14ac:dyDescent="0.25">
      <c r="A655" s="2">
        <v>0.13059999999999999</v>
      </c>
      <c r="B655" s="2">
        <v>-36</v>
      </c>
      <c r="C655" s="2">
        <v>-284</v>
      </c>
    </row>
    <row r="656" spans="1:3" x14ac:dyDescent="0.25">
      <c r="A656" s="2">
        <v>0.1308</v>
      </c>
      <c r="B656" s="2">
        <v>-58</v>
      </c>
      <c r="C656" s="2">
        <v>-292</v>
      </c>
    </row>
    <row r="657" spans="1:3" x14ac:dyDescent="0.25">
      <c r="A657" s="2">
        <v>0.13100000000000001</v>
      </c>
      <c r="B657" s="2">
        <v>-48</v>
      </c>
      <c r="C657" s="2">
        <v>-280</v>
      </c>
    </row>
    <row r="658" spans="1:3" x14ac:dyDescent="0.25">
      <c r="A658" s="2">
        <v>0.13120000000000001</v>
      </c>
      <c r="B658" s="2">
        <v>-68</v>
      </c>
      <c r="C658" s="2">
        <v>-288</v>
      </c>
    </row>
    <row r="659" spans="1:3" x14ac:dyDescent="0.25">
      <c r="A659" s="2">
        <v>0.13140000000000002</v>
      </c>
      <c r="B659" s="2">
        <v>-58</v>
      </c>
      <c r="C659" s="2">
        <v>-276</v>
      </c>
    </row>
    <row r="660" spans="1:3" x14ac:dyDescent="0.25">
      <c r="A660" s="2">
        <v>0.13159999999999999</v>
      </c>
      <c r="B660" s="2">
        <v>-74</v>
      </c>
      <c r="C660" s="2">
        <v>-292</v>
      </c>
    </row>
    <row r="661" spans="1:3" x14ac:dyDescent="0.25">
      <c r="A661" s="2">
        <v>0.1318</v>
      </c>
      <c r="B661" s="2">
        <v>-68</v>
      </c>
      <c r="C661" s="2">
        <v>-276</v>
      </c>
    </row>
    <row r="662" spans="1:3" x14ac:dyDescent="0.25">
      <c r="A662" s="2">
        <v>0.13200000000000001</v>
      </c>
      <c r="B662" s="2">
        <v>-80</v>
      </c>
      <c r="C662" s="2">
        <v>-288</v>
      </c>
    </row>
    <row r="663" spans="1:3" x14ac:dyDescent="0.25">
      <c r="A663" s="2">
        <v>0.13220000000000001</v>
      </c>
      <c r="B663" s="2">
        <v>-76</v>
      </c>
      <c r="C663" s="2">
        <v>-276</v>
      </c>
    </row>
    <row r="664" spans="1:3" x14ac:dyDescent="0.25">
      <c r="A664" s="2">
        <v>0.13240000000000002</v>
      </c>
      <c r="B664" s="2">
        <v>-86</v>
      </c>
      <c r="C664" s="2">
        <v>-280</v>
      </c>
    </row>
    <row r="665" spans="1:3" x14ac:dyDescent="0.25">
      <c r="A665" s="2">
        <v>0.1326</v>
      </c>
      <c r="B665" s="2">
        <v>-80</v>
      </c>
      <c r="C665" s="2">
        <v>-256</v>
      </c>
    </row>
    <row r="666" spans="1:3" x14ac:dyDescent="0.25">
      <c r="A666" s="2">
        <v>0.1328</v>
      </c>
      <c r="B666" s="2">
        <v>-90</v>
      </c>
      <c r="C666" s="2">
        <v>-260</v>
      </c>
    </row>
    <row r="667" spans="1:3" x14ac:dyDescent="0.25">
      <c r="A667" s="2">
        <v>0.13300000000000001</v>
      </c>
      <c r="B667" s="2">
        <v>-86</v>
      </c>
      <c r="C667" s="2">
        <v>-236</v>
      </c>
    </row>
    <row r="668" spans="1:3" x14ac:dyDescent="0.25">
      <c r="A668" s="2">
        <v>0.13320000000000001</v>
      </c>
      <c r="B668" s="2">
        <v>-94</v>
      </c>
      <c r="C668" s="2">
        <v>-240</v>
      </c>
    </row>
    <row r="669" spans="1:3" x14ac:dyDescent="0.25">
      <c r="A669" s="2">
        <v>0.13340000000000002</v>
      </c>
      <c r="B669" s="2">
        <v>-90</v>
      </c>
      <c r="C669" s="2">
        <v>-212</v>
      </c>
    </row>
    <row r="670" spans="1:3" x14ac:dyDescent="0.25">
      <c r="A670" s="2">
        <v>0.1336</v>
      </c>
      <c r="B670" s="2">
        <v>-96</v>
      </c>
      <c r="C670" s="2">
        <v>-216</v>
      </c>
    </row>
    <row r="671" spans="1:3" x14ac:dyDescent="0.25">
      <c r="A671" s="2">
        <v>0.1338</v>
      </c>
      <c r="B671" s="2">
        <v>-94</v>
      </c>
      <c r="C671" s="2">
        <v>-180</v>
      </c>
    </row>
    <row r="672" spans="1:3" x14ac:dyDescent="0.25">
      <c r="A672" s="2">
        <v>0.13400000000000001</v>
      </c>
      <c r="B672" s="2">
        <v>-98</v>
      </c>
      <c r="C672" s="2">
        <v>-180</v>
      </c>
    </row>
    <row r="673" spans="1:3" x14ac:dyDescent="0.25">
      <c r="A673" s="2">
        <v>0.13420000000000001</v>
      </c>
      <c r="B673" s="2">
        <v>-96</v>
      </c>
      <c r="C673" s="2">
        <v>-144</v>
      </c>
    </row>
    <row r="674" spans="1:3" x14ac:dyDescent="0.25">
      <c r="A674" s="2">
        <v>0.13440000000000002</v>
      </c>
      <c r="B674" s="2">
        <v>-98</v>
      </c>
      <c r="C674" s="2">
        <v>-144</v>
      </c>
    </row>
    <row r="675" spans="1:3" x14ac:dyDescent="0.25">
      <c r="A675" s="2">
        <v>0.1346</v>
      </c>
      <c r="B675" s="2">
        <v>-96</v>
      </c>
      <c r="C675" s="2">
        <v>-108</v>
      </c>
    </row>
    <row r="676" spans="1:3" x14ac:dyDescent="0.25">
      <c r="A676" s="2">
        <v>0.1348</v>
      </c>
      <c r="B676" s="2">
        <v>-98</v>
      </c>
      <c r="C676" s="2">
        <v>-112</v>
      </c>
    </row>
    <row r="677" spans="1:3" x14ac:dyDescent="0.25">
      <c r="A677" s="2">
        <v>0.13500000000000001</v>
      </c>
      <c r="B677" s="2">
        <v>-94</v>
      </c>
      <c r="C677" s="2">
        <v>-76</v>
      </c>
    </row>
    <row r="678" spans="1:3" x14ac:dyDescent="0.25">
      <c r="A678" s="2">
        <v>0.13520000000000001</v>
      </c>
      <c r="B678" s="2">
        <v>-96</v>
      </c>
      <c r="C678" s="2">
        <v>-80</v>
      </c>
    </row>
    <row r="679" spans="1:3" x14ac:dyDescent="0.25">
      <c r="A679" s="2">
        <v>0.13540000000000002</v>
      </c>
      <c r="B679" s="2">
        <v>-90</v>
      </c>
      <c r="C679" s="2">
        <v>-44</v>
      </c>
    </row>
    <row r="680" spans="1:3" x14ac:dyDescent="0.25">
      <c r="A680" s="2">
        <v>0.1356</v>
      </c>
      <c r="B680" s="2">
        <v>-92</v>
      </c>
      <c r="C680" s="2">
        <v>-44</v>
      </c>
    </row>
    <row r="681" spans="1:3" x14ac:dyDescent="0.25">
      <c r="A681" s="2">
        <v>0.1358</v>
      </c>
      <c r="B681" s="2">
        <v>-86</v>
      </c>
      <c r="C681" s="2">
        <v>-4</v>
      </c>
    </row>
    <row r="682" spans="1:3" x14ac:dyDescent="0.25">
      <c r="A682" s="2">
        <v>0.13600000000000001</v>
      </c>
      <c r="B682" s="2">
        <v>-86</v>
      </c>
      <c r="C682" s="2">
        <v>-8</v>
      </c>
    </row>
    <row r="683" spans="1:3" x14ac:dyDescent="0.25">
      <c r="A683" s="2">
        <v>0.13620000000000002</v>
      </c>
      <c r="B683" s="2">
        <v>-78</v>
      </c>
      <c r="C683" s="2">
        <v>32</v>
      </c>
    </row>
    <row r="684" spans="1:3" x14ac:dyDescent="0.25">
      <c r="A684" s="2">
        <v>0.13639999999999999</v>
      </c>
      <c r="B684" s="2">
        <v>-78</v>
      </c>
      <c r="C684" s="2">
        <v>28</v>
      </c>
    </row>
    <row r="685" spans="1:3" x14ac:dyDescent="0.25">
      <c r="A685" s="2">
        <v>0.1366</v>
      </c>
      <c r="B685" s="2">
        <v>-70</v>
      </c>
      <c r="C685" s="2">
        <v>68</v>
      </c>
    </row>
    <row r="686" spans="1:3" x14ac:dyDescent="0.25">
      <c r="A686" s="2">
        <v>0.1368</v>
      </c>
      <c r="B686" s="2">
        <v>-70</v>
      </c>
      <c r="C686" s="2">
        <v>64</v>
      </c>
    </row>
    <row r="687" spans="1:3" x14ac:dyDescent="0.25">
      <c r="A687" s="2">
        <v>0.13700000000000001</v>
      </c>
      <c r="B687" s="2">
        <v>-62</v>
      </c>
      <c r="C687" s="2">
        <v>104</v>
      </c>
    </row>
    <row r="688" spans="1:3" x14ac:dyDescent="0.25">
      <c r="A688" s="2">
        <v>0.13720000000000002</v>
      </c>
      <c r="B688" s="2">
        <v>-60</v>
      </c>
      <c r="C688" s="2">
        <v>100</v>
      </c>
    </row>
    <row r="689" spans="1:3" x14ac:dyDescent="0.25">
      <c r="A689" s="2">
        <v>0.13739999999999999</v>
      </c>
      <c r="B689" s="2">
        <v>-50</v>
      </c>
      <c r="C689" s="2">
        <v>140</v>
      </c>
    </row>
    <row r="690" spans="1:3" x14ac:dyDescent="0.25">
      <c r="A690" s="2">
        <v>0.1376</v>
      </c>
      <c r="B690" s="2">
        <v>-50</v>
      </c>
      <c r="C690" s="2">
        <v>132</v>
      </c>
    </row>
    <row r="691" spans="1:3" x14ac:dyDescent="0.25">
      <c r="A691" s="2">
        <v>0.13780000000000001</v>
      </c>
      <c r="B691" s="2">
        <v>-38</v>
      </c>
      <c r="C691" s="2">
        <v>172</v>
      </c>
    </row>
    <row r="692" spans="1:3" x14ac:dyDescent="0.25">
      <c r="A692" s="2">
        <v>0.13800000000000001</v>
      </c>
      <c r="B692" s="2">
        <v>-38</v>
      </c>
      <c r="C692" s="2">
        <v>168</v>
      </c>
    </row>
    <row r="693" spans="1:3" x14ac:dyDescent="0.25">
      <c r="A693" s="2">
        <v>0.13820000000000002</v>
      </c>
      <c r="B693" s="2">
        <v>-26</v>
      </c>
      <c r="C693" s="2">
        <v>200</v>
      </c>
    </row>
    <row r="694" spans="1:3" x14ac:dyDescent="0.25">
      <c r="A694" s="2">
        <v>0.1384</v>
      </c>
      <c r="B694" s="2">
        <v>-26</v>
      </c>
      <c r="C694" s="2">
        <v>196</v>
      </c>
    </row>
    <row r="695" spans="1:3" x14ac:dyDescent="0.25">
      <c r="A695" s="2">
        <v>0.1386</v>
      </c>
      <c r="B695" s="2">
        <v>-14</v>
      </c>
      <c r="C695" s="2">
        <v>224</v>
      </c>
    </row>
    <row r="696" spans="1:3" x14ac:dyDescent="0.25">
      <c r="A696" s="2">
        <v>0.13880000000000001</v>
      </c>
      <c r="B696" s="2">
        <v>-12</v>
      </c>
      <c r="C696" s="2">
        <v>212</v>
      </c>
    </row>
    <row r="697" spans="1:3" x14ac:dyDescent="0.25">
      <c r="A697" s="2">
        <v>0.13900000000000001</v>
      </c>
      <c r="B697" s="2">
        <v>0</v>
      </c>
      <c r="C697" s="2">
        <v>252</v>
      </c>
    </row>
    <row r="698" spans="1:3" x14ac:dyDescent="0.25">
      <c r="A698" s="2">
        <v>0.13920000000000002</v>
      </c>
      <c r="B698" s="2">
        <v>0</v>
      </c>
      <c r="C698" s="2">
        <v>248</v>
      </c>
    </row>
    <row r="699" spans="1:3" x14ac:dyDescent="0.25">
      <c r="A699" s="2">
        <v>0.1394</v>
      </c>
      <c r="B699" s="2">
        <v>12</v>
      </c>
      <c r="C699" s="2">
        <v>272</v>
      </c>
    </row>
    <row r="700" spans="1:3" x14ac:dyDescent="0.25">
      <c r="A700" s="2">
        <v>0.1396</v>
      </c>
      <c r="B700" s="2">
        <v>12</v>
      </c>
      <c r="C700" s="2">
        <v>268</v>
      </c>
    </row>
    <row r="701" spans="1:3" x14ac:dyDescent="0.25">
      <c r="A701" s="2">
        <v>0.13980000000000001</v>
      </c>
      <c r="B701" s="2">
        <v>24</v>
      </c>
      <c r="C701" s="2">
        <v>296</v>
      </c>
    </row>
    <row r="702" spans="1:3" x14ac:dyDescent="0.25">
      <c r="A702" s="2">
        <v>0.14000000000000001</v>
      </c>
      <c r="B702" s="2">
        <v>24</v>
      </c>
      <c r="C702" s="2">
        <v>292</v>
      </c>
    </row>
    <row r="703" spans="1:3" x14ac:dyDescent="0.25">
      <c r="A703" s="2">
        <v>0.14020000000000002</v>
      </c>
      <c r="B703" s="2">
        <v>32</v>
      </c>
      <c r="C703" s="2">
        <v>308</v>
      </c>
    </row>
    <row r="704" spans="1:3" x14ac:dyDescent="0.25">
      <c r="A704" s="2">
        <v>0.1404</v>
      </c>
      <c r="B704" s="2">
        <v>32</v>
      </c>
      <c r="C704" s="2">
        <v>296</v>
      </c>
    </row>
    <row r="705" spans="1:3" x14ac:dyDescent="0.25">
      <c r="A705" s="2">
        <v>0.1406</v>
      </c>
      <c r="B705" s="2">
        <v>44</v>
      </c>
      <c r="C705" s="2">
        <v>308</v>
      </c>
    </row>
    <row r="706" spans="1:3" x14ac:dyDescent="0.25">
      <c r="A706" s="2">
        <v>0.14080000000000001</v>
      </c>
      <c r="B706" s="2">
        <v>44</v>
      </c>
      <c r="C706" s="2">
        <v>296</v>
      </c>
    </row>
    <row r="707" spans="1:3" x14ac:dyDescent="0.25">
      <c r="A707" s="2">
        <v>0.14100000000000001</v>
      </c>
      <c r="B707" s="2">
        <v>54</v>
      </c>
      <c r="C707" s="2">
        <v>304</v>
      </c>
    </row>
    <row r="708" spans="1:3" x14ac:dyDescent="0.25">
      <c r="A708" s="2">
        <v>0.14120000000000002</v>
      </c>
      <c r="B708" s="2">
        <v>54</v>
      </c>
      <c r="C708" s="2">
        <v>292</v>
      </c>
    </row>
    <row r="709" spans="1:3" x14ac:dyDescent="0.25">
      <c r="A709" s="2">
        <v>0.1414</v>
      </c>
      <c r="B709" s="2">
        <v>64</v>
      </c>
      <c r="C709" s="2">
        <v>304</v>
      </c>
    </row>
    <row r="710" spans="1:3" x14ac:dyDescent="0.25">
      <c r="A710" s="2">
        <v>0.1416</v>
      </c>
      <c r="B710" s="2">
        <v>64</v>
      </c>
      <c r="C710" s="2">
        <v>292</v>
      </c>
    </row>
    <row r="711" spans="1:3" x14ac:dyDescent="0.25">
      <c r="A711" s="2">
        <v>0.14180000000000001</v>
      </c>
      <c r="B711" s="2">
        <v>72</v>
      </c>
      <c r="C711" s="2">
        <v>304</v>
      </c>
    </row>
    <row r="712" spans="1:3" x14ac:dyDescent="0.25">
      <c r="A712" s="2">
        <v>0.14200000000000002</v>
      </c>
      <c r="B712" s="2">
        <v>72</v>
      </c>
      <c r="C712" s="2">
        <v>288</v>
      </c>
    </row>
    <row r="713" spans="1:3" x14ac:dyDescent="0.25">
      <c r="A713" s="2">
        <v>0.14219999999999999</v>
      </c>
      <c r="B713" s="2">
        <v>78</v>
      </c>
      <c r="C713" s="2">
        <v>296</v>
      </c>
    </row>
    <row r="714" spans="1:3" x14ac:dyDescent="0.25">
      <c r="A714" s="2">
        <v>0.1424</v>
      </c>
      <c r="B714" s="2">
        <v>78</v>
      </c>
      <c r="C714" s="2">
        <v>268</v>
      </c>
    </row>
    <row r="715" spans="1:3" x14ac:dyDescent="0.25">
      <c r="A715" s="2">
        <v>0.1426</v>
      </c>
      <c r="B715" s="2">
        <v>84</v>
      </c>
      <c r="C715" s="2">
        <v>292</v>
      </c>
    </row>
    <row r="716" spans="1:3" x14ac:dyDescent="0.25">
      <c r="A716" s="2">
        <v>0.14280000000000001</v>
      </c>
      <c r="B716" s="2">
        <v>84</v>
      </c>
      <c r="C716" s="2">
        <v>252</v>
      </c>
    </row>
    <row r="717" spans="1:3" x14ac:dyDescent="0.25">
      <c r="A717" s="2">
        <v>0.14300000000000002</v>
      </c>
      <c r="B717" s="2">
        <v>88</v>
      </c>
      <c r="C717" s="2">
        <v>276</v>
      </c>
    </row>
    <row r="718" spans="1:3" x14ac:dyDescent="0.25">
      <c r="A718" s="2">
        <v>0.14319999999999999</v>
      </c>
      <c r="B718" s="2">
        <v>86</v>
      </c>
      <c r="C718" s="2">
        <v>224</v>
      </c>
    </row>
    <row r="719" spans="1:3" x14ac:dyDescent="0.25">
      <c r="A719" s="2">
        <v>0.1434</v>
      </c>
      <c r="B719" s="2">
        <v>90</v>
      </c>
      <c r="C719" s="2">
        <v>252</v>
      </c>
    </row>
    <row r="720" spans="1:3" x14ac:dyDescent="0.25">
      <c r="A720" s="2">
        <v>0.14360000000000001</v>
      </c>
      <c r="B720" s="2">
        <v>90</v>
      </c>
      <c r="C720" s="2">
        <v>192</v>
      </c>
    </row>
    <row r="721" spans="1:3" x14ac:dyDescent="0.25">
      <c r="A721" s="2">
        <v>0.14380000000000001</v>
      </c>
      <c r="B721" s="2">
        <v>92</v>
      </c>
      <c r="C721" s="2">
        <v>228</v>
      </c>
    </row>
    <row r="722" spans="1:3" x14ac:dyDescent="0.25">
      <c r="A722" s="2">
        <v>0.14400000000000002</v>
      </c>
      <c r="B722" s="2">
        <v>90</v>
      </c>
      <c r="C722" s="2">
        <v>156</v>
      </c>
    </row>
    <row r="723" spans="1:3" x14ac:dyDescent="0.25">
      <c r="A723" s="2">
        <v>0.14419999999999999</v>
      </c>
      <c r="B723" s="2">
        <v>94</v>
      </c>
      <c r="C723" s="2">
        <v>196</v>
      </c>
    </row>
    <row r="724" spans="1:3" x14ac:dyDescent="0.25">
      <c r="A724" s="2">
        <v>0.1444</v>
      </c>
      <c r="B724" s="2">
        <v>92</v>
      </c>
      <c r="C724" s="2">
        <v>124</v>
      </c>
    </row>
    <row r="725" spans="1:3" x14ac:dyDescent="0.25">
      <c r="A725" s="2">
        <v>0.14460000000000001</v>
      </c>
      <c r="B725" s="2">
        <v>94</v>
      </c>
      <c r="C725" s="2">
        <v>160</v>
      </c>
    </row>
    <row r="726" spans="1:3" x14ac:dyDescent="0.25">
      <c r="A726" s="2">
        <v>0.14480000000000001</v>
      </c>
      <c r="B726" s="2">
        <v>90</v>
      </c>
      <c r="C726" s="2">
        <v>88</v>
      </c>
    </row>
    <row r="727" spans="1:3" x14ac:dyDescent="0.25">
      <c r="A727" s="2">
        <v>0.14500000000000002</v>
      </c>
      <c r="B727" s="2">
        <v>92</v>
      </c>
      <c r="C727" s="2">
        <v>124</v>
      </c>
    </row>
    <row r="728" spans="1:3" x14ac:dyDescent="0.25">
      <c r="A728" s="2">
        <v>0.1452</v>
      </c>
      <c r="B728" s="2">
        <v>86</v>
      </c>
      <c r="C728" s="2">
        <v>56</v>
      </c>
    </row>
    <row r="729" spans="1:3" x14ac:dyDescent="0.25">
      <c r="A729" s="2">
        <v>0.1454</v>
      </c>
      <c r="B729" s="2">
        <v>90</v>
      </c>
      <c r="C729" s="2">
        <v>92</v>
      </c>
    </row>
    <row r="730" spans="1:3" x14ac:dyDescent="0.25">
      <c r="A730" s="2">
        <v>0.14560000000000001</v>
      </c>
      <c r="B730" s="2">
        <v>82</v>
      </c>
      <c r="C730" s="2">
        <v>20</v>
      </c>
    </row>
    <row r="731" spans="1:3" x14ac:dyDescent="0.25">
      <c r="A731" s="2">
        <v>0.14580000000000001</v>
      </c>
      <c r="B731" s="2">
        <v>88</v>
      </c>
      <c r="C731" s="2">
        <v>56</v>
      </c>
    </row>
    <row r="732" spans="1:3" x14ac:dyDescent="0.25">
      <c r="A732" s="2">
        <v>0.14600000000000002</v>
      </c>
      <c r="B732" s="2">
        <v>76</v>
      </c>
      <c r="C732" s="2">
        <v>-20</v>
      </c>
    </row>
    <row r="733" spans="1:3" x14ac:dyDescent="0.25">
      <c r="A733" s="2">
        <v>0.1462</v>
      </c>
      <c r="B733" s="2">
        <v>82</v>
      </c>
      <c r="C733" s="2">
        <v>24</v>
      </c>
    </row>
    <row r="734" spans="1:3" x14ac:dyDescent="0.25">
      <c r="A734" s="2">
        <v>0.1464</v>
      </c>
      <c r="B734" s="2">
        <v>68</v>
      </c>
      <c r="C734" s="2">
        <v>-56</v>
      </c>
    </row>
    <row r="735" spans="1:3" x14ac:dyDescent="0.25">
      <c r="A735" s="2">
        <v>0.14660000000000001</v>
      </c>
      <c r="B735" s="2">
        <v>76</v>
      </c>
      <c r="C735" s="2">
        <v>-20</v>
      </c>
    </row>
    <row r="736" spans="1:3" x14ac:dyDescent="0.25">
      <c r="A736" s="2">
        <v>0.14680000000000001</v>
      </c>
      <c r="B736" s="2">
        <v>58</v>
      </c>
      <c r="C736" s="2">
        <v>-92</v>
      </c>
    </row>
    <row r="737" spans="1:3" x14ac:dyDescent="0.25">
      <c r="A737" s="2">
        <v>0.14700000000000002</v>
      </c>
      <c r="B737" s="2">
        <v>68</v>
      </c>
      <c r="C737" s="2">
        <v>-56</v>
      </c>
    </row>
    <row r="738" spans="1:3" x14ac:dyDescent="0.25">
      <c r="A738" s="2">
        <v>0.1472</v>
      </c>
      <c r="B738" s="2">
        <v>46</v>
      </c>
      <c r="C738" s="2">
        <v>-128</v>
      </c>
    </row>
    <row r="739" spans="1:3" x14ac:dyDescent="0.25">
      <c r="A739" s="2">
        <v>0.1474</v>
      </c>
      <c r="B739" s="2">
        <v>58</v>
      </c>
      <c r="C739" s="2">
        <v>-92</v>
      </c>
    </row>
    <row r="740" spans="1:3" x14ac:dyDescent="0.25">
      <c r="A740" s="2">
        <v>0.14760000000000001</v>
      </c>
      <c r="B740" s="2">
        <v>34</v>
      </c>
      <c r="C740" s="2">
        <v>-160</v>
      </c>
    </row>
    <row r="741" spans="1:3" x14ac:dyDescent="0.25">
      <c r="A741" s="2">
        <v>0.14780000000000001</v>
      </c>
      <c r="B741" s="2">
        <v>48</v>
      </c>
      <c r="C741" s="2">
        <v>-124</v>
      </c>
    </row>
    <row r="742" spans="1:3" x14ac:dyDescent="0.25">
      <c r="A742" s="2">
        <v>0.14800000000000002</v>
      </c>
      <c r="B742" s="2">
        <v>24</v>
      </c>
      <c r="C742" s="2">
        <v>-188</v>
      </c>
    </row>
    <row r="743" spans="1:3" x14ac:dyDescent="0.25">
      <c r="A743" s="2">
        <v>0.1482</v>
      </c>
      <c r="B743" s="2">
        <v>34</v>
      </c>
      <c r="C743" s="2">
        <v>-160</v>
      </c>
    </row>
    <row r="744" spans="1:3" x14ac:dyDescent="0.25">
      <c r="A744" s="2">
        <v>0.1484</v>
      </c>
      <c r="B744" s="2">
        <v>12</v>
      </c>
      <c r="C744" s="2">
        <v>-216</v>
      </c>
    </row>
    <row r="745" spans="1:3" x14ac:dyDescent="0.25">
      <c r="A745" s="2">
        <v>0.14860000000000001</v>
      </c>
      <c r="B745" s="2">
        <v>24</v>
      </c>
      <c r="C745" s="2">
        <v>-188</v>
      </c>
    </row>
    <row r="746" spans="1:3" x14ac:dyDescent="0.25">
      <c r="A746" s="2">
        <v>0.14880000000000002</v>
      </c>
      <c r="B746" s="2">
        <v>0</v>
      </c>
      <c r="C746" s="2">
        <v>-240</v>
      </c>
    </row>
    <row r="747" spans="1:3" x14ac:dyDescent="0.25">
      <c r="A747" s="2">
        <v>0.14899999999999999</v>
      </c>
      <c r="B747" s="2">
        <v>12</v>
      </c>
      <c r="C747" s="2">
        <v>-200</v>
      </c>
    </row>
    <row r="748" spans="1:3" x14ac:dyDescent="0.25">
      <c r="A748" s="2">
        <v>0.1492</v>
      </c>
      <c r="B748" s="2">
        <v>-12</v>
      </c>
      <c r="C748" s="2">
        <v>-260</v>
      </c>
    </row>
    <row r="749" spans="1:3" x14ac:dyDescent="0.25">
      <c r="A749" s="2">
        <v>0.14940000000000001</v>
      </c>
      <c r="B749" s="2">
        <v>0</v>
      </c>
      <c r="C749" s="2">
        <v>-236</v>
      </c>
    </row>
    <row r="750" spans="1:3" x14ac:dyDescent="0.25">
      <c r="A750" s="2">
        <v>0.14960000000000001</v>
      </c>
      <c r="B750" s="2">
        <v>-22</v>
      </c>
      <c r="C750" s="2">
        <v>-284</v>
      </c>
    </row>
    <row r="751" spans="1:3" x14ac:dyDescent="0.25">
      <c r="A751" s="2">
        <v>0.14980000000000002</v>
      </c>
      <c r="B751" s="2">
        <v>-12</v>
      </c>
      <c r="C751" s="2">
        <v>-260</v>
      </c>
    </row>
    <row r="752" spans="1:3" x14ac:dyDescent="0.25">
      <c r="A752" s="2">
        <v>0.15</v>
      </c>
      <c r="B752" s="2">
        <v>-32</v>
      </c>
      <c r="C752" s="2">
        <v>-292</v>
      </c>
    </row>
    <row r="753" spans="1:3" x14ac:dyDescent="0.25">
      <c r="A753" s="2">
        <v>0.1502</v>
      </c>
      <c r="B753" s="2">
        <v>-22</v>
      </c>
      <c r="C753" s="2">
        <v>-280</v>
      </c>
    </row>
    <row r="754" spans="1:3" x14ac:dyDescent="0.25">
      <c r="A754" s="2">
        <v>0.15040000000000001</v>
      </c>
      <c r="B754" s="2">
        <v>-42</v>
      </c>
      <c r="C754" s="2">
        <v>-292</v>
      </c>
    </row>
    <row r="755" spans="1:3" x14ac:dyDescent="0.25">
      <c r="A755" s="2">
        <v>0.15060000000000001</v>
      </c>
      <c r="B755" s="2">
        <v>-32</v>
      </c>
      <c r="C755" s="2">
        <v>-280</v>
      </c>
    </row>
    <row r="756" spans="1:3" x14ac:dyDescent="0.25">
      <c r="A756" s="2">
        <v>0.15080000000000002</v>
      </c>
      <c r="B756" s="2">
        <v>-52</v>
      </c>
      <c r="C756" s="2">
        <v>-292</v>
      </c>
    </row>
    <row r="757" spans="1:3" x14ac:dyDescent="0.25">
      <c r="A757" s="2">
        <v>0.151</v>
      </c>
      <c r="B757" s="2">
        <v>-44</v>
      </c>
      <c r="C757" s="2">
        <v>-284</v>
      </c>
    </row>
    <row r="758" spans="1:3" x14ac:dyDescent="0.25">
      <c r="A758" s="2">
        <v>0.1512</v>
      </c>
      <c r="B758" s="2">
        <v>-62</v>
      </c>
      <c r="C758" s="2">
        <v>-292</v>
      </c>
    </row>
    <row r="759" spans="1:3" x14ac:dyDescent="0.25">
      <c r="A759" s="2">
        <v>0.15140000000000001</v>
      </c>
      <c r="B759" s="2">
        <v>-54</v>
      </c>
      <c r="C759" s="2">
        <v>-284</v>
      </c>
    </row>
    <row r="760" spans="1:3" x14ac:dyDescent="0.25">
      <c r="A760" s="2">
        <v>0.15160000000000001</v>
      </c>
      <c r="B760" s="2">
        <v>-70</v>
      </c>
      <c r="C760" s="2">
        <v>-288</v>
      </c>
    </row>
    <row r="761" spans="1:3" x14ac:dyDescent="0.25">
      <c r="A761" s="2">
        <v>0.15180000000000002</v>
      </c>
      <c r="B761" s="2">
        <v>-62</v>
      </c>
      <c r="C761" s="2">
        <v>-280</v>
      </c>
    </row>
    <row r="762" spans="1:3" x14ac:dyDescent="0.25">
      <c r="A762" s="2">
        <v>0.152</v>
      </c>
      <c r="B762" s="2">
        <v>-76</v>
      </c>
      <c r="C762" s="2">
        <v>-288</v>
      </c>
    </row>
    <row r="763" spans="1:3" x14ac:dyDescent="0.25">
      <c r="A763" s="2">
        <v>0.1522</v>
      </c>
      <c r="B763" s="2">
        <v>-70</v>
      </c>
      <c r="C763" s="2">
        <v>-276</v>
      </c>
    </row>
    <row r="764" spans="1:3" x14ac:dyDescent="0.25">
      <c r="A764" s="2">
        <v>0.15240000000000001</v>
      </c>
      <c r="B764" s="2">
        <v>-82</v>
      </c>
      <c r="C764" s="2">
        <v>-280</v>
      </c>
    </row>
    <row r="765" spans="1:3" x14ac:dyDescent="0.25">
      <c r="A765" s="2">
        <v>0.15260000000000001</v>
      </c>
      <c r="B765" s="2">
        <v>-76</v>
      </c>
      <c r="C765" s="2">
        <v>-260</v>
      </c>
    </row>
    <row r="766" spans="1:3" x14ac:dyDescent="0.25">
      <c r="A766" s="2">
        <v>0.15280000000000002</v>
      </c>
      <c r="B766" s="2">
        <v>-84</v>
      </c>
      <c r="C766" s="2">
        <v>-264</v>
      </c>
    </row>
    <row r="767" spans="1:3" x14ac:dyDescent="0.25">
      <c r="A767" s="2">
        <v>0.153</v>
      </c>
      <c r="B767" s="2">
        <v>-80</v>
      </c>
      <c r="C767" s="2">
        <v>-240</v>
      </c>
    </row>
    <row r="768" spans="1:3" x14ac:dyDescent="0.25">
      <c r="A768" s="2">
        <v>0.1532</v>
      </c>
      <c r="B768" s="2">
        <v>-90</v>
      </c>
      <c r="C768" s="2">
        <v>-244</v>
      </c>
    </row>
    <row r="769" spans="1:3" x14ac:dyDescent="0.25">
      <c r="A769" s="2">
        <v>0.15340000000000001</v>
      </c>
      <c r="B769" s="2">
        <v>-84</v>
      </c>
      <c r="C769" s="2">
        <v>-212</v>
      </c>
    </row>
    <row r="770" spans="1:3" x14ac:dyDescent="0.25">
      <c r="A770" s="2">
        <v>0.15360000000000001</v>
      </c>
      <c r="B770" s="2">
        <v>-92</v>
      </c>
      <c r="C770" s="2">
        <v>-216</v>
      </c>
    </row>
    <row r="771" spans="1:3" x14ac:dyDescent="0.25">
      <c r="A771" s="2">
        <v>0.15380000000000002</v>
      </c>
      <c r="B771" s="2">
        <v>-88</v>
      </c>
      <c r="C771" s="2">
        <v>-180</v>
      </c>
    </row>
    <row r="772" spans="1:3" x14ac:dyDescent="0.25">
      <c r="A772" s="2">
        <v>0.154</v>
      </c>
      <c r="B772" s="2">
        <v>-94</v>
      </c>
      <c r="C772" s="2">
        <v>-180</v>
      </c>
    </row>
    <row r="773" spans="1:3" x14ac:dyDescent="0.25">
      <c r="A773" s="2">
        <v>0.1542</v>
      </c>
      <c r="B773" s="2">
        <v>-92</v>
      </c>
      <c r="C773" s="2">
        <v>-148</v>
      </c>
    </row>
    <row r="774" spans="1:3" x14ac:dyDescent="0.25">
      <c r="A774" s="2">
        <v>0.15440000000000001</v>
      </c>
      <c r="B774" s="2">
        <v>-94</v>
      </c>
      <c r="C774" s="2">
        <v>-148</v>
      </c>
    </row>
    <row r="775" spans="1:3" x14ac:dyDescent="0.25">
      <c r="A775" s="2">
        <v>0.15460000000000002</v>
      </c>
      <c r="B775" s="2">
        <v>-92</v>
      </c>
      <c r="C775" s="2">
        <v>-112</v>
      </c>
    </row>
    <row r="776" spans="1:3" x14ac:dyDescent="0.25">
      <c r="A776" s="2">
        <v>0.15480000000000002</v>
      </c>
      <c r="B776" s="2">
        <v>-92</v>
      </c>
      <c r="C776" s="2">
        <v>-112</v>
      </c>
    </row>
    <row r="777" spans="1:3" x14ac:dyDescent="0.25">
      <c r="A777" s="2">
        <v>0.155</v>
      </c>
      <c r="B777" s="2">
        <v>-88</v>
      </c>
      <c r="C777" s="2">
        <v>-80</v>
      </c>
    </row>
    <row r="778" spans="1:3" x14ac:dyDescent="0.25">
      <c r="A778" s="2">
        <v>0.1552</v>
      </c>
      <c r="B778" s="2">
        <v>-88</v>
      </c>
      <c r="C778" s="2">
        <v>-84</v>
      </c>
    </row>
    <row r="779" spans="1:3" x14ac:dyDescent="0.25">
      <c r="A779" s="2">
        <v>0.15540000000000001</v>
      </c>
      <c r="B779" s="2">
        <v>-84</v>
      </c>
      <c r="C779" s="2">
        <v>-44</v>
      </c>
    </row>
    <row r="780" spans="1:3" x14ac:dyDescent="0.25">
      <c r="A780" s="2">
        <v>0.15560000000000002</v>
      </c>
      <c r="B780" s="2">
        <v>-84</v>
      </c>
      <c r="C780" s="2">
        <v>-48</v>
      </c>
    </row>
    <row r="781" spans="1:3" x14ac:dyDescent="0.25">
      <c r="A781" s="2">
        <v>0.15579999999999999</v>
      </c>
      <c r="B781" s="2">
        <v>-80</v>
      </c>
      <c r="C781" s="2">
        <v>-8</v>
      </c>
    </row>
    <row r="782" spans="1:3" x14ac:dyDescent="0.25">
      <c r="A782" s="2">
        <v>0.156</v>
      </c>
      <c r="B782" s="2">
        <v>-80</v>
      </c>
      <c r="C782" s="2">
        <v>-8</v>
      </c>
    </row>
    <row r="783" spans="1:3" x14ac:dyDescent="0.25">
      <c r="A783" s="2">
        <v>0.15620000000000001</v>
      </c>
      <c r="B783" s="2">
        <v>-72</v>
      </c>
      <c r="C783" s="2">
        <v>28</v>
      </c>
    </row>
    <row r="784" spans="1:3" x14ac:dyDescent="0.25">
      <c r="A784" s="2">
        <v>0.15640000000000001</v>
      </c>
      <c r="B784" s="2">
        <v>-72</v>
      </c>
      <c r="C784" s="2">
        <v>28</v>
      </c>
    </row>
    <row r="785" spans="1:3" x14ac:dyDescent="0.25">
      <c r="A785" s="2">
        <v>0.15660000000000002</v>
      </c>
      <c r="B785" s="2">
        <v>-64</v>
      </c>
      <c r="C785" s="2">
        <v>64</v>
      </c>
    </row>
    <row r="786" spans="1:3" x14ac:dyDescent="0.25">
      <c r="A786" s="2">
        <v>0.15679999999999999</v>
      </c>
      <c r="B786" s="2">
        <v>-64</v>
      </c>
      <c r="C786" s="2">
        <v>64</v>
      </c>
    </row>
    <row r="787" spans="1:3" x14ac:dyDescent="0.25">
      <c r="A787" s="2">
        <v>0.157</v>
      </c>
      <c r="B787" s="2">
        <v>-54</v>
      </c>
      <c r="C787" s="2">
        <v>104</v>
      </c>
    </row>
    <row r="788" spans="1:3" x14ac:dyDescent="0.25">
      <c r="A788" s="2">
        <v>0.15720000000000001</v>
      </c>
      <c r="B788" s="2">
        <v>-54</v>
      </c>
      <c r="C788" s="2">
        <v>100</v>
      </c>
    </row>
    <row r="789" spans="1:3" x14ac:dyDescent="0.25">
      <c r="A789" s="2">
        <v>0.15740000000000001</v>
      </c>
      <c r="B789" s="2">
        <v>-44</v>
      </c>
      <c r="C789" s="2">
        <v>140</v>
      </c>
    </row>
    <row r="790" spans="1:3" x14ac:dyDescent="0.25">
      <c r="A790" s="2">
        <v>0.15760000000000002</v>
      </c>
      <c r="B790" s="2">
        <v>-44</v>
      </c>
      <c r="C790" s="2">
        <v>136</v>
      </c>
    </row>
    <row r="791" spans="1:3" x14ac:dyDescent="0.25">
      <c r="A791" s="2">
        <v>0.1578</v>
      </c>
      <c r="B791" s="2">
        <v>-32</v>
      </c>
      <c r="C791" s="2">
        <v>172</v>
      </c>
    </row>
    <row r="792" spans="1:3" x14ac:dyDescent="0.25">
      <c r="A792" s="2">
        <v>0.158</v>
      </c>
      <c r="B792" s="2">
        <v>-30</v>
      </c>
      <c r="C792" s="2">
        <v>168</v>
      </c>
    </row>
    <row r="793" spans="1:3" x14ac:dyDescent="0.25">
      <c r="A793" s="2">
        <v>0.15820000000000001</v>
      </c>
      <c r="B793" s="2">
        <v>-20</v>
      </c>
      <c r="C793" s="2">
        <v>196</v>
      </c>
    </row>
    <row r="794" spans="1:3" x14ac:dyDescent="0.25">
      <c r="A794" s="2">
        <v>0.15840000000000001</v>
      </c>
      <c r="B794" s="2">
        <v>-18</v>
      </c>
      <c r="C794" s="2">
        <v>196</v>
      </c>
    </row>
    <row r="795" spans="1:3" x14ac:dyDescent="0.25">
      <c r="A795" s="2">
        <v>0.15860000000000002</v>
      </c>
      <c r="B795" s="2">
        <v>-6</v>
      </c>
      <c r="C795" s="2">
        <v>224</v>
      </c>
    </row>
    <row r="796" spans="1:3" x14ac:dyDescent="0.25">
      <c r="A796" s="2">
        <v>0.1588</v>
      </c>
      <c r="B796" s="2">
        <v>-6</v>
      </c>
      <c r="C796" s="2">
        <v>212</v>
      </c>
    </row>
    <row r="797" spans="1:3" x14ac:dyDescent="0.25">
      <c r="A797" s="2">
        <v>0.159</v>
      </c>
      <c r="B797" s="2">
        <v>4</v>
      </c>
      <c r="C797" s="2">
        <v>248</v>
      </c>
    </row>
    <row r="798" spans="1:3" x14ac:dyDescent="0.25">
      <c r="A798" s="2">
        <v>0.15920000000000001</v>
      </c>
      <c r="B798" s="2">
        <v>4</v>
      </c>
      <c r="C798" s="2">
        <v>244</v>
      </c>
    </row>
    <row r="799" spans="1:3" x14ac:dyDescent="0.25">
      <c r="A799" s="2">
        <v>0.15940000000000001</v>
      </c>
      <c r="B799" s="2">
        <v>16</v>
      </c>
      <c r="C799" s="2">
        <v>272</v>
      </c>
    </row>
    <row r="800" spans="1:3" x14ac:dyDescent="0.25">
      <c r="A800" s="2">
        <v>0.15960000000000002</v>
      </c>
      <c r="B800" s="2">
        <v>16</v>
      </c>
      <c r="C800" s="2">
        <v>268</v>
      </c>
    </row>
    <row r="801" spans="1:3" x14ac:dyDescent="0.25">
      <c r="A801" s="2">
        <v>0.1598</v>
      </c>
      <c r="B801" s="2">
        <v>30</v>
      </c>
      <c r="C801" s="2">
        <v>292</v>
      </c>
    </row>
    <row r="802" spans="1:3" x14ac:dyDescent="0.25">
      <c r="A802" s="2">
        <v>0.16</v>
      </c>
      <c r="B802" s="2">
        <v>28</v>
      </c>
      <c r="C802" s="2">
        <v>288</v>
      </c>
    </row>
    <row r="803" spans="1:3" x14ac:dyDescent="0.25">
      <c r="A803" s="2">
        <v>0.16020000000000001</v>
      </c>
      <c r="B803" s="2">
        <v>40</v>
      </c>
      <c r="C803" s="2">
        <v>304</v>
      </c>
    </row>
    <row r="804" spans="1:3" x14ac:dyDescent="0.25">
      <c r="A804" s="2">
        <v>0.16040000000000001</v>
      </c>
      <c r="B804" s="2">
        <v>40</v>
      </c>
      <c r="C804" s="2">
        <v>296</v>
      </c>
    </row>
    <row r="805" spans="1:3" x14ac:dyDescent="0.25">
      <c r="A805" s="2">
        <v>0.16060000000000002</v>
      </c>
      <c r="B805" s="2">
        <v>50</v>
      </c>
      <c r="C805" s="2">
        <v>304</v>
      </c>
    </row>
    <row r="806" spans="1:3" x14ac:dyDescent="0.25">
      <c r="A806" s="2">
        <v>0.1608</v>
      </c>
      <c r="B806" s="2">
        <v>52</v>
      </c>
      <c r="C806" s="2">
        <v>296</v>
      </c>
    </row>
    <row r="807" spans="1:3" x14ac:dyDescent="0.25">
      <c r="A807" s="2">
        <v>0.161</v>
      </c>
      <c r="B807" s="2">
        <v>62</v>
      </c>
      <c r="C807" s="2">
        <v>308</v>
      </c>
    </row>
    <row r="808" spans="1:3" x14ac:dyDescent="0.25">
      <c r="A808" s="2">
        <v>0.16120000000000001</v>
      </c>
      <c r="B808" s="2">
        <v>60</v>
      </c>
      <c r="C808" s="2">
        <v>292</v>
      </c>
    </row>
    <row r="809" spans="1:3" x14ac:dyDescent="0.25">
      <c r="A809" s="2">
        <v>0.16140000000000002</v>
      </c>
      <c r="B809" s="2">
        <v>68</v>
      </c>
      <c r="C809" s="2">
        <v>304</v>
      </c>
    </row>
    <row r="810" spans="1:3" x14ac:dyDescent="0.25">
      <c r="A810" s="2">
        <v>0.16160000000000002</v>
      </c>
      <c r="B810" s="2">
        <v>70</v>
      </c>
      <c r="C810" s="2">
        <v>292</v>
      </c>
    </row>
    <row r="811" spans="1:3" x14ac:dyDescent="0.25">
      <c r="A811" s="2">
        <v>0.1618</v>
      </c>
      <c r="B811" s="2">
        <v>76</v>
      </c>
      <c r="C811" s="2">
        <v>304</v>
      </c>
    </row>
    <row r="812" spans="1:3" x14ac:dyDescent="0.25">
      <c r="A812" s="2">
        <v>0.16200000000000001</v>
      </c>
      <c r="B812" s="2">
        <v>76</v>
      </c>
      <c r="C812" s="2">
        <v>288</v>
      </c>
    </row>
    <row r="813" spans="1:3" x14ac:dyDescent="0.25">
      <c r="A813" s="2">
        <v>0.16220000000000001</v>
      </c>
      <c r="B813" s="2">
        <v>82</v>
      </c>
      <c r="C813" s="2">
        <v>296</v>
      </c>
    </row>
    <row r="814" spans="1:3" x14ac:dyDescent="0.25">
      <c r="A814" s="2">
        <v>0.16240000000000002</v>
      </c>
      <c r="B814" s="2">
        <v>82</v>
      </c>
      <c r="C814" s="2">
        <v>268</v>
      </c>
    </row>
    <row r="815" spans="1:3" x14ac:dyDescent="0.25">
      <c r="A815" s="2">
        <v>0.16259999999999999</v>
      </c>
      <c r="B815" s="2">
        <v>88</v>
      </c>
      <c r="C815" s="2">
        <v>288</v>
      </c>
    </row>
    <row r="816" spans="1:3" x14ac:dyDescent="0.25">
      <c r="A816" s="2">
        <v>0.1628</v>
      </c>
      <c r="B816" s="2">
        <v>88</v>
      </c>
      <c r="C816" s="2">
        <v>248</v>
      </c>
    </row>
    <row r="817" spans="1:3" x14ac:dyDescent="0.25">
      <c r="A817" s="2">
        <v>0.16300000000000001</v>
      </c>
      <c r="B817" s="2">
        <v>94</v>
      </c>
      <c r="C817" s="2">
        <v>272</v>
      </c>
    </row>
    <row r="818" spans="1:3" x14ac:dyDescent="0.25">
      <c r="A818" s="2">
        <v>0.16320000000000001</v>
      </c>
      <c r="B818" s="2">
        <v>94</v>
      </c>
      <c r="C818" s="2">
        <v>220</v>
      </c>
    </row>
    <row r="819" spans="1:3" x14ac:dyDescent="0.25">
      <c r="A819" s="2">
        <v>0.16340000000000002</v>
      </c>
      <c r="B819" s="2">
        <v>98</v>
      </c>
      <c r="C819" s="2">
        <v>248</v>
      </c>
    </row>
    <row r="820" spans="1:3" x14ac:dyDescent="0.25">
      <c r="A820" s="2">
        <v>0.1636</v>
      </c>
      <c r="B820" s="2">
        <v>98</v>
      </c>
      <c r="C820" s="2">
        <v>188</v>
      </c>
    </row>
    <row r="821" spans="1:3" x14ac:dyDescent="0.25">
      <c r="A821" s="2">
        <v>0.1638</v>
      </c>
      <c r="B821" s="2">
        <v>102</v>
      </c>
      <c r="C821" s="2">
        <v>224</v>
      </c>
    </row>
    <row r="822" spans="1:3" x14ac:dyDescent="0.25">
      <c r="A822" s="2">
        <v>0.16400000000000001</v>
      </c>
      <c r="B822" s="2">
        <v>98</v>
      </c>
      <c r="C822" s="2">
        <v>156</v>
      </c>
    </row>
    <row r="823" spans="1:3" x14ac:dyDescent="0.25">
      <c r="A823" s="2">
        <v>0.16420000000000001</v>
      </c>
      <c r="B823" s="2">
        <v>100</v>
      </c>
      <c r="C823" s="2">
        <v>192</v>
      </c>
    </row>
    <row r="824" spans="1:3" x14ac:dyDescent="0.25">
      <c r="A824" s="2">
        <v>0.16440000000000002</v>
      </c>
      <c r="B824" s="2">
        <v>94</v>
      </c>
      <c r="C824" s="2">
        <v>120</v>
      </c>
    </row>
    <row r="825" spans="1:3" x14ac:dyDescent="0.25">
      <c r="A825" s="2">
        <v>0.1646</v>
      </c>
      <c r="B825" s="2">
        <v>100</v>
      </c>
      <c r="C825" s="2">
        <v>156</v>
      </c>
    </row>
    <row r="826" spans="1:3" x14ac:dyDescent="0.25">
      <c r="A826" s="2">
        <v>0.1648</v>
      </c>
      <c r="B826" s="2">
        <v>92</v>
      </c>
      <c r="C826" s="2">
        <v>88</v>
      </c>
    </row>
    <row r="827" spans="1:3" x14ac:dyDescent="0.25">
      <c r="A827" s="2">
        <v>0.16500000000000001</v>
      </c>
      <c r="B827" s="2">
        <v>96</v>
      </c>
      <c r="C827" s="2">
        <v>124</v>
      </c>
    </row>
    <row r="828" spans="1:3" x14ac:dyDescent="0.25">
      <c r="A828" s="2">
        <v>0.16520000000000001</v>
      </c>
      <c r="B828" s="2">
        <v>88</v>
      </c>
      <c r="C828" s="2">
        <v>52</v>
      </c>
    </row>
    <row r="829" spans="1:3" x14ac:dyDescent="0.25">
      <c r="A829" s="2">
        <v>0.16540000000000002</v>
      </c>
      <c r="B829" s="2">
        <v>94</v>
      </c>
      <c r="C829" s="2">
        <v>92</v>
      </c>
    </row>
    <row r="830" spans="1:3" x14ac:dyDescent="0.25">
      <c r="A830" s="2">
        <v>0.1656</v>
      </c>
      <c r="B830" s="2">
        <v>82</v>
      </c>
      <c r="C830" s="2">
        <v>20</v>
      </c>
    </row>
    <row r="831" spans="1:3" x14ac:dyDescent="0.25">
      <c r="A831" s="2">
        <v>0.1658</v>
      </c>
      <c r="B831" s="2">
        <v>88</v>
      </c>
      <c r="C831" s="2">
        <v>56</v>
      </c>
    </row>
    <row r="832" spans="1:3" x14ac:dyDescent="0.25">
      <c r="A832" s="2">
        <v>0.16600000000000001</v>
      </c>
      <c r="B832" s="2">
        <v>76</v>
      </c>
      <c r="C832" s="2">
        <v>-20</v>
      </c>
    </row>
    <row r="833" spans="1:3" x14ac:dyDescent="0.25">
      <c r="A833" s="2">
        <v>0.16620000000000001</v>
      </c>
      <c r="B833" s="2">
        <v>82</v>
      </c>
      <c r="C833" s="2">
        <v>20</v>
      </c>
    </row>
    <row r="834" spans="1:3" x14ac:dyDescent="0.25">
      <c r="A834" s="2">
        <v>0.16640000000000002</v>
      </c>
      <c r="B834" s="2">
        <v>68</v>
      </c>
      <c r="C834" s="2">
        <v>-56</v>
      </c>
    </row>
    <row r="835" spans="1:3" x14ac:dyDescent="0.25">
      <c r="A835" s="2">
        <v>0.1666</v>
      </c>
      <c r="B835" s="2">
        <v>74</v>
      </c>
      <c r="C835" s="2">
        <v>-16</v>
      </c>
    </row>
    <row r="836" spans="1:3" x14ac:dyDescent="0.25">
      <c r="A836" s="2">
        <v>0.1668</v>
      </c>
      <c r="B836" s="2">
        <v>58</v>
      </c>
      <c r="C836" s="2">
        <v>-96</v>
      </c>
    </row>
    <row r="837" spans="1:3" x14ac:dyDescent="0.25">
      <c r="A837" s="2">
        <v>0.16700000000000001</v>
      </c>
      <c r="B837" s="2">
        <v>68</v>
      </c>
      <c r="C837" s="2">
        <v>-56</v>
      </c>
    </row>
    <row r="838" spans="1:3" x14ac:dyDescent="0.25">
      <c r="A838" s="2">
        <v>0.16720000000000002</v>
      </c>
      <c r="B838" s="2">
        <v>48</v>
      </c>
      <c r="C838" s="2">
        <v>-128</v>
      </c>
    </row>
    <row r="839" spans="1:3" x14ac:dyDescent="0.25">
      <c r="A839" s="2">
        <v>0.16740000000000002</v>
      </c>
      <c r="B839" s="2">
        <v>58</v>
      </c>
      <c r="C839" s="2">
        <v>-92</v>
      </c>
    </row>
    <row r="840" spans="1:3" x14ac:dyDescent="0.25">
      <c r="A840" s="2">
        <v>0.1676</v>
      </c>
      <c r="B840" s="2">
        <v>38</v>
      </c>
      <c r="C840" s="2">
        <v>-160</v>
      </c>
    </row>
    <row r="841" spans="1:3" x14ac:dyDescent="0.25">
      <c r="A841" s="2">
        <v>0.1678</v>
      </c>
      <c r="B841" s="2">
        <v>48</v>
      </c>
      <c r="C841" s="2">
        <v>-128</v>
      </c>
    </row>
    <row r="842" spans="1:3" x14ac:dyDescent="0.25">
      <c r="A842" s="2">
        <v>0.16800000000000001</v>
      </c>
      <c r="B842" s="2">
        <v>26</v>
      </c>
      <c r="C842" s="2">
        <v>-188</v>
      </c>
    </row>
    <row r="843" spans="1:3" x14ac:dyDescent="0.25">
      <c r="A843" s="2">
        <v>0.16820000000000002</v>
      </c>
      <c r="B843" s="2">
        <v>38</v>
      </c>
      <c r="C843" s="2">
        <v>-160</v>
      </c>
    </row>
    <row r="844" spans="1:3" x14ac:dyDescent="0.25">
      <c r="A844" s="2">
        <v>0.16840000000000002</v>
      </c>
      <c r="B844" s="2">
        <v>16</v>
      </c>
      <c r="C844" s="2">
        <v>-220</v>
      </c>
    </row>
    <row r="845" spans="1:3" x14ac:dyDescent="0.25">
      <c r="A845" s="2">
        <v>0.1686</v>
      </c>
      <c r="B845" s="2">
        <v>26</v>
      </c>
      <c r="C845" s="2">
        <v>-188</v>
      </c>
    </row>
    <row r="846" spans="1:3" x14ac:dyDescent="0.25">
      <c r="A846" s="2">
        <v>0.16880000000000001</v>
      </c>
      <c r="B846" s="2">
        <v>4</v>
      </c>
      <c r="C846" s="2">
        <v>-240</v>
      </c>
    </row>
    <row r="847" spans="1:3" x14ac:dyDescent="0.25">
      <c r="A847" s="2">
        <v>0.16900000000000001</v>
      </c>
      <c r="B847" s="2">
        <v>16</v>
      </c>
      <c r="C847" s="2">
        <v>-208</v>
      </c>
    </row>
    <row r="848" spans="1:3" x14ac:dyDescent="0.25">
      <c r="A848" s="2">
        <v>0.16920000000000002</v>
      </c>
      <c r="B848" s="2">
        <v>-6</v>
      </c>
      <c r="C848" s="2">
        <v>-264</v>
      </c>
    </row>
    <row r="849" spans="1:3" x14ac:dyDescent="0.25">
      <c r="A849" s="2">
        <v>0.1694</v>
      </c>
      <c r="B849" s="2">
        <v>4</v>
      </c>
      <c r="C849" s="2">
        <v>-236</v>
      </c>
    </row>
    <row r="850" spans="1:3" x14ac:dyDescent="0.25">
      <c r="A850" s="2">
        <v>0.1696</v>
      </c>
      <c r="B850" s="2">
        <v>-20</v>
      </c>
      <c r="C850" s="2">
        <v>-284</v>
      </c>
    </row>
    <row r="851" spans="1:3" x14ac:dyDescent="0.25">
      <c r="A851" s="2">
        <v>0.16980000000000001</v>
      </c>
      <c r="B851" s="2">
        <v>-8</v>
      </c>
      <c r="C851" s="2">
        <v>-260</v>
      </c>
    </row>
    <row r="852" spans="1:3" x14ac:dyDescent="0.25">
      <c r="A852" s="2">
        <v>0.17</v>
      </c>
      <c r="B852" s="2">
        <v>-30</v>
      </c>
      <c r="C852" s="2">
        <v>-292</v>
      </c>
    </row>
    <row r="853" spans="1:3" x14ac:dyDescent="0.25">
      <c r="A853" s="2">
        <v>0.17020000000000002</v>
      </c>
      <c r="B853" s="2">
        <v>-20</v>
      </c>
      <c r="C853" s="2">
        <v>-280</v>
      </c>
    </row>
    <row r="854" spans="1:3" x14ac:dyDescent="0.25">
      <c r="A854" s="2">
        <v>0.1704</v>
      </c>
      <c r="B854" s="2">
        <v>-42</v>
      </c>
      <c r="C854" s="2">
        <v>-292</v>
      </c>
    </row>
    <row r="855" spans="1:3" x14ac:dyDescent="0.25">
      <c r="A855" s="2">
        <v>0.1706</v>
      </c>
      <c r="B855" s="2">
        <v>-32</v>
      </c>
      <c r="C855" s="2">
        <v>-284</v>
      </c>
    </row>
    <row r="856" spans="1:3" x14ac:dyDescent="0.25">
      <c r="A856" s="2">
        <v>0.17080000000000001</v>
      </c>
      <c r="B856" s="2">
        <v>-50</v>
      </c>
      <c r="C856" s="2">
        <v>-296</v>
      </c>
    </row>
    <row r="857" spans="1:3" x14ac:dyDescent="0.25">
      <c r="A857" s="2">
        <v>0.17100000000000001</v>
      </c>
      <c r="B857" s="2">
        <v>-42</v>
      </c>
      <c r="C857" s="2">
        <v>-284</v>
      </c>
    </row>
    <row r="858" spans="1:3" x14ac:dyDescent="0.25">
      <c r="A858" s="2">
        <v>0.17120000000000002</v>
      </c>
      <c r="B858" s="2">
        <v>-60</v>
      </c>
      <c r="C858" s="2">
        <v>-292</v>
      </c>
    </row>
    <row r="859" spans="1:3" x14ac:dyDescent="0.25">
      <c r="A859" s="2">
        <v>0.1714</v>
      </c>
      <c r="B859" s="2">
        <v>-52</v>
      </c>
      <c r="C859" s="2">
        <v>-280</v>
      </c>
    </row>
    <row r="860" spans="1:3" x14ac:dyDescent="0.25">
      <c r="A860" s="2">
        <v>0.1716</v>
      </c>
      <c r="B860" s="2">
        <v>-68</v>
      </c>
      <c r="C860" s="2">
        <v>-288</v>
      </c>
    </row>
    <row r="861" spans="1:3" x14ac:dyDescent="0.25">
      <c r="A861" s="2">
        <v>0.17180000000000001</v>
      </c>
      <c r="B861" s="2">
        <v>-60</v>
      </c>
      <c r="C861" s="2">
        <v>-280</v>
      </c>
    </row>
    <row r="862" spans="1:3" x14ac:dyDescent="0.25">
      <c r="A862" s="2">
        <v>0.17200000000000001</v>
      </c>
      <c r="B862" s="2">
        <v>-74</v>
      </c>
      <c r="C862" s="2">
        <v>-288</v>
      </c>
    </row>
    <row r="863" spans="1:3" x14ac:dyDescent="0.25">
      <c r="A863" s="2">
        <v>0.17220000000000002</v>
      </c>
      <c r="B863" s="2">
        <v>-68</v>
      </c>
      <c r="C863" s="2">
        <v>-276</v>
      </c>
    </row>
    <row r="864" spans="1:3" x14ac:dyDescent="0.25">
      <c r="A864" s="2">
        <v>0.1724</v>
      </c>
      <c r="B864" s="2">
        <v>-78</v>
      </c>
      <c r="C864" s="2">
        <v>-280</v>
      </c>
    </row>
    <row r="865" spans="1:3" x14ac:dyDescent="0.25">
      <c r="A865" s="2">
        <v>0.1726</v>
      </c>
      <c r="B865" s="2">
        <v>-74</v>
      </c>
      <c r="C865" s="2">
        <v>-260</v>
      </c>
    </row>
    <row r="866" spans="1:3" x14ac:dyDescent="0.25">
      <c r="A866" s="2">
        <v>0.17280000000000001</v>
      </c>
      <c r="B866" s="2">
        <v>-80</v>
      </c>
      <c r="C866" s="2">
        <v>-264</v>
      </c>
    </row>
    <row r="867" spans="1:3" x14ac:dyDescent="0.25">
      <c r="A867" s="2">
        <v>0.17300000000000001</v>
      </c>
      <c r="B867" s="2">
        <v>-78</v>
      </c>
      <c r="C867" s="2">
        <v>-240</v>
      </c>
    </row>
    <row r="868" spans="1:3" x14ac:dyDescent="0.25">
      <c r="A868" s="2">
        <v>0.17320000000000002</v>
      </c>
      <c r="B868" s="2">
        <v>-84</v>
      </c>
      <c r="C868" s="2">
        <v>-244</v>
      </c>
    </row>
    <row r="869" spans="1:3" x14ac:dyDescent="0.25">
      <c r="A869" s="2">
        <v>0.1734</v>
      </c>
      <c r="B869" s="2">
        <v>-80</v>
      </c>
      <c r="C869" s="2">
        <v>-216</v>
      </c>
    </row>
    <row r="870" spans="1:3" x14ac:dyDescent="0.25">
      <c r="A870" s="2">
        <v>0.1736</v>
      </c>
      <c r="B870" s="2">
        <v>-86</v>
      </c>
      <c r="C870" s="2">
        <v>-216</v>
      </c>
    </row>
    <row r="871" spans="1:3" x14ac:dyDescent="0.25">
      <c r="A871" s="2">
        <v>0.17380000000000001</v>
      </c>
      <c r="B871" s="2">
        <v>-82</v>
      </c>
      <c r="C871" s="2">
        <v>-184</v>
      </c>
    </row>
    <row r="872" spans="1:3" x14ac:dyDescent="0.25">
      <c r="A872" s="2">
        <v>0.17400000000000002</v>
      </c>
      <c r="B872" s="2">
        <v>-86</v>
      </c>
      <c r="C872" s="2">
        <v>-184</v>
      </c>
    </row>
    <row r="873" spans="1:3" x14ac:dyDescent="0.25">
      <c r="A873" s="2">
        <v>0.17420000000000002</v>
      </c>
      <c r="B873" s="2">
        <v>-82</v>
      </c>
      <c r="C873" s="2">
        <v>-148</v>
      </c>
    </row>
    <row r="874" spans="1:3" x14ac:dyDescent="0.25">
      <c r="A874" s="2">
        <v>0.1744</v>
      </c>
      <c r="B874" s="2">
        <v>-84</v>
      </c>
      <c r="C874" s="2">
        <v>-152</v>
      </c>
    </row>
    <row r="875" spans="1:3" x14ac:dyDescent="0.25">
      <c r="A875" s="2">
        <v>0.17460000000000001</v>
      </c>
      <c r="B875" s="2">
        <v>-80</v>
      </c>
      <c r="C875" s="2">
        <v>-116</v>
      </c>
    </row>
    <row r="876" spans="1:3" x14ac:dyDescent="0.25">
      <c r="A876" s="2">
        <v>0.17480000000000001</v>
      </c>
      <c r="B876" s="2">
        <v>-80</v>
      </c>
      <c r="C876" s="2">
        <v>-116</v>
      </c>
    </row>
    <row r="877" spans="1:3" x14ac:dyDescent="0.25">
      <c r="A877" s="2">
        <v>0.17500000000000002</v>
      </c>
      <c r="B877" s="2">
        <v>-74</v>
      </c>
      <c r="C877" s="2">
        <v>-84</v>
      </c>
    </row>
    <row r="878" spans="1:3" x14ac:dyDescent="0.25">
      <c r="A878" s="2">
        <v>0.17519999999999999</v>
      </c>
      <c r="B878" s="2">
        <v>-74</v>
      </c>
      <c r="C878" s="2">
        <v>-84</v>
      </c>
    </row>
    <row r="879" spans="1:3" x14ac:dyDescent="0.25">
      <c r="A879" s="2">
        <v>0.1754</v>
      </c>
      <c r="B879" s="2">
        <v>-70</v>
      </c>
      <c r="C879" s="2">
        <v>-48</v>
      </c>
    </row>
    <row r="880" spans="1:3" x14ac:dyDescent="0.25">
      <c r="A880" s="2">
        <v>0.17560000000000001</v>
      </c>
      <c r="B880" s="2">
        <v>-70</v>
      </c>
      <c r="C880" s="2">
        <v>-52</v>
      </c>
    </row>
    <row r="881" spans="1:3" x14ac:dyDescent="0.25">
      <c r="A881" s="2">
        <v>0.17580000000000001</v>
      </c>
      <c r="B881" s="2">
        <v>-68</v>
      </c>
      <c r="C881" s="2">
        <v>-12</v>
      </c>
    </row>
    <row r="882" spans="1:3" x14ac:dyDescent="0.25">
      <c r="A882" s="2">
        <v>0.17600000000000002</v>
      </c>
      <c r="B882" s="2">
        <v>-68</v>
      </c>
      <c r="C882" s="2">
        <v>-12</v>
      </c>
    </row>
    <row r="883" spans="1:3" x14ac:dyDescent="0.25">
      <c r="A883" s="2">
        <v>0.1762</v>
      </c>
      <c r="B883" s="2">
        <v>-62</v>
      </c>
      <c r="C883" s="2">
        <v>32</v>
      </c>
    </row>
    <row r="884" spans="1:3" x14ac:dyDescent="0.25">
      <c r="A884" s="2">
        <v>0.1764</v>
      </c>
      <c r="B884" s="2">
        <v>-62</v>
      </c>
      <c r="C884" s="2">
        <v>28</v>
      </c>
    </row>
    <row r="885" spans="1:3" x14ac:dyDescent="0.25">
      <c r="A885" s="2">
        <v>0.17660000000000001</v>
      </c>
      <c r="B885" s="2">
        <v>-56</v>
      </c>
      <c r="C885" s="2">
        <v>64</v>
      </c>
    </row>
    <row r="886" spans="1:3" x14ac:dyDescent="0.25">
      <c r="A886" s="2">
        <v>0.17680000000000001</v>
      </c>
      <c r="B886" s="2">
        <v>-56</v>
      </c>
      <c r="C886" s="2">
        <v>64</v>
      </c>
    </row>
    <row r="887" spans="1:3" x14ac:dyDescent="0.25">
      <c r="A887" s="2">
        <v>0.17700000000000002</v>
      </c>
      <c r="B887" s="2">
        <v>-48</v>
      </c>
      <c r="C887" s="2">
        <v>104</v>
      </c>
    </row>
    <row r="888" spans="1:3" x14ac:dyDescent="0.25">
      <c r="A888" s="2">
        <v>0.1772</v>
      </c>
      <c r="B888" s="2">
        <v>-48</v>
      </c>
      <c r="C888" s="2">
        <v>104</v>
      </c>
    </row>
    <row r="889" spans="1:3" x14ac:dyDescent="0.25">
      <c r="A889" s="2">
        <v>0.1774</v>
      </c>
      <c r="B889" s="2">
        <v>-38</v>
      </c>
      <c r="C889" s="2">
        <v>140</v>
      </c>
    </row>
    <row r="890" spans="1:3" x14ac:dyDescent="0.25">
      <c r="A890" s="2">
        <v>0.17760000000000001</v>
      </c>
      <c r="B890" s="2">
        <v>-38</v>
      </c>
      <c r="C890" s="2">
        <v>136</v>
      </c>
    </row>
    <row r="891" spans="1:3" x14ac:dyDescent="0.25">
      <c r="A891" s="2">
        <v>0.17780000000000001</v>
      </c>
      <c r="B891" s="2">
        <v>-26</v>
      </c>
      <c r="C891" s="2">
        <v>168</v>
      </c>
    </row>
    <row r="892" spans="1:3" x14ac:dyDescent="0.25">
      <c r="A892" s="2">
        <v>0.17800000000000002</v>
      </c>
      <c r="B892" s="2">
        <v>-28</v>
      </c>
      <c r="C892" s="2">
        <v>168</v>
      </c>
    </row>
    <row r="893" spans="1:3" x14ac:dyDescent="0.25">
      <c r="A893" s="2">
        <v>0.1782</v>
      </c>
      <c r="B893" s="2">
        <v>-16</v>
      </c>
      <c r="C893" s="2">
        <v>196</v>
      </c>
    </row>
    <row r="894" spans="1:3" x14ac:dyDescent="0.25">
      <c r="A894" s="2">
        <v>0.1784</v>
      </c>
      <c r="B894" s="2">
        <v>-16</v>
      </c>
      <c r="C894" s="2">
        <v>196</v>
      </c>
    </row>
    <row r="895" spans="1:3" x14ac:dyDescent="0.25">
      <c r="A895" s="2">
        <v>0.17860000000000001</v>
      </c>
      <c r="B895" s="2">
        <v>-6</v>
      </c>
      <c r="C895" s="2">
        <v>224</v>
      </c>
    </row>
    <row r="896" spans="1:3" x14ac:dyDescent="0.25">
      <c r="A896" s="2">
        <v>0.17880000000000001</v>
      </c>
      <c r="B896" s="2">
        <v>-6</v>
      </c>
      <c r="C896" s="2">
        <v>212</v>
      </c>
    </row>
    <row r="897" spans="1:3" x14ac:dyDescent="0.25">
      <c r="A897" s="2">
        <v>0.17900000000000002</v>
      </c>
      <c r="B897" s="2">
        <v>6</v>
      </c>
      <c r="C897" s="2">
        <v>248</v>
      </c>
    </row>
    <row r="898" spans="1:3" x14ac:dyDescent="0.25">
      <c r="A898" s="2">
        <v>0.1792</v>
      </c>
      <c r="B898" s="2">
        <v>6</v>
      </c>
      <c r="C898" s="2">
        <v>248</v>
      </c>
    </row>
    <row r="899" spans="1:3" x14ac:dyDescent="0.25">
      <c r="A899" s="2">
        <v>0.1794</v>
      </c>
      <c r="B899" s="2">
        <v>20</v>
      </c>
      <c r="C899" s="2">
        <v>272</v>
      </c>
    </row>
    <row r="900" spans="1:3" x14ac:dyDescent="0.25">
      <c r="A900" s="2">
        <v>0.17960000000000001</v>
      </c>
      <c r="B900" s="2">
        <v>20</v>
      </c>
      <c r="C900" s="2">
        <v>268</v>
      </c>
    </row>
    <row r="901" spans="1:3" x14ac:dyDescent="0.25">
      <c r="A901" s="2">
        <v>0.17980000000000002</v>
      </c>
      <c r="B901" s="2">
        <v>32</v>
      </c>
      <c r="C901" s="2">
        <v>292</v>
      </c>
    </row>
    <row r="902" spans="1:3" x14ac:dyDescent="0.25">
      <c r="A902" s="2">
        <v>0.18000000000000002</v>
      </c>
      <c r="B902" s="2">
        <v>32</v>
      </c>
      <c r="C902" s="2">
        <v>288</v>
      </c>
    </row>
    <row r="903" spans="1:3" x14ac:dyDescent="0.25">
      <c r="A903" s="2">
        <v>0.1802</v>
      </c>
      <c r="B903" s="2">
        <v>42</v>
      </c>
      <c r="C903" s="2">
        <v>300</v>
      </c>
    </row>
    <row r="904" spans="1:3" x14ac:dyDescent="0.25">
      <c r="A904" s="2">
        <v>0.1804</v>
      </c>
      <c r="B904" s="2">
        <v>44</v>
      </c>
      <c r="C904" s="2">
        <v>292</v>
      </c>
    </row>
    <row r="905" spans="1:3" x14ac:dyDescent="0.25">
      <c r="A905" s="2">
        <v>0.18060000000000001</v>
      </c>
      <c r="B905" s="2">
        <v>54</v>
      </c>
      <c r="C905" s="2">
        <v>300</v>
      </c>
    </row>
    <row r="906" spans="1:3" x14ac:dyDescent="0.25">
      <c r="A906" s="2">
        <v>0.18080000000000002</v>
      </c>
      <c r="B906" s="2">
        <v>56</v>
      </c>
      <c r="C906" s="2">
        <v>292</v>
      </c>
    </row>
    <row r="907" spans="1:3" x14ac:dyDescent="0.25">
      <c r="A907" s="2">
        <v>0.18100000000000002</v>
      </c>
      <c r="B907" s="2">
        <v>64</v>
      </c>
      <c r="C907" s="2">
        <v>304</v>
      </c>
    </row>
    <row r="908" spans="1:3" x14ac:dyDescent="0.25">
      <c r="A908" s="2">
        <v>0.1812</v>
      </c>
      <c r="B908" s="2">
        <v>64</v>
      </c>
      <c r="C908" s="2">
        <v>292</v>
      </c>
    </row>
    <row r="909" spans="1:3" x14ac:dyDescent="0.25">
      <c r="A909" s="2">
        <v>0.18140000000000001</v>
      </c>
      <c r="B909" s="2">
        <v>72</v>
      </c>
      <c r="C909" s="2">
        <v>300</v>
      </c>
    </row>
    <row r="910" spans="1:3" x14ac:dyDescent="0.25">
      <c r="A910" s="2">
        <v>0.18160000000000001</v>
      </c>
      <c r="B910" s="2">
        <v>72</v>
      </c>
      <c r="C910" s="2">
        <v>292</v>
      </c>
    </row>
    <row r="911" spans="1:3" x14ac:dyDescent="0.25">
      <c r="A911" s="2">
        <v>0.18180000000000002</v>
      </c>
      <c r="B911" s="2">
        <v>78</v>
      </c>
      <c r="C911" s="2">
        <v>300</v>
      </c>
    </row>
    <row r="912" spans="1:3" x14ac:dyDescent="0.25">
      <c r="A912" s="2">
        <v>0.182</v>
      </c>
      <c r="B912" s="2">
        <v>78</v>
      </c>
      <c r="C912" s="2">
        <v>288</v>
      </c>
    </row>
    <row r="913" spans="1:3" x14ac:dyDescent="0.25">
      <c r="A913" s="2">
        <v>0.1822</v>
      </c>
      <c r="B913" s="2">
        <v>82</v>
      </c>
      <c r="C913" s="2">
        <v>296</v>
      </c>
    </row>
    <row r="914" spans="1:3" x14ac:dyDescent="0.25">
      <c r="A914" s="2">
        <v>0.18240000000000001</v>
      </c>
      <c r="B914" s="2">
        <v>82</v>
      </c>
      <c r="C914" s="2">
        <v>268</v>
      </c>
    </row>
    <row r="915" spans="1:3" x14ac:dyDescent="0.25">
      <c r="A915" s="2">
        <v>0.18260000000000001</v>
      </c>
      <c r="B915" s="2">
        <v>86</v>
      </c>
      <c r="C915" s="2">
        <v>288</v>
      </c>
    </row>
    <row r="916" spans="1:3" x14ac:dyDescent="0.25">
      <c r="A916" s="2">
        <v>0.18280000000000002</v>
      </c>
      <c r="B916" s="2">
        <v>86</v>
      </c>
      <c r="C916" s="2">
        <v>248</v>
      </c>
    </row>
    <row r="917" spans="1:3" x14ac:dyDescent="0.25">
      <c r="A917" s="2">
        <v>0.183</v>
      </c>
      <c r="B917" s="2">
        <v>88</v>
      </c>
      <c r="C917" s="2">
        <v>272</v>
      </c>
    </row>
    <row r="918" spans="1:3" x14ac:dyDescent="0.25">
      <c r="A918" s="2">
        <v>0.1832</v>
      </c>
      <c r="B918" s="2">
        <v>88</v>
      </c>
      <c r="C918" s="2">
        <v>224</v>
      </c>
    </row>
    <row r="919" spans="1:3" x14ac:dyDescent="0.25">
      <c r="A919" s="2">
        <v>0.18340000000000001</v>
      </c>
      <c r="B919" s="2">
        <v>92</v>
      </c>
      <c r="C919" s="2">
        <v>252</v>
      </c>
    </row>
    <row r="920" spans="1:3" x14ac:dyDescent="0.25">
      <c r="A920" s="2">
        <v>0.18360000000000001</v>
      </c>
      <c r="B920" s="2">
        <v>90</v>
      </c>
      <c r="C920" s="2">
        <v>192</v>
      </c>
    </row>
    <row r="921" spans="1:3" x14ac:dyDescent="0.25">
      <c r="A921" s="2">
        <v>0.18380000000000002</v>
      </c>
      <c r="B921" s="2">
        <v>92</v>
      </c>
      <c r="C921" s="2">
        <v>228</v>
      </c>
    </row>
    <row r="922" spans="1:3" x14ac:dyDescent="0.25">
      <c r="A922" s="2">
        <v>0.184</v>
      </c>
      <c r="B922" s="2">
        <v>92</v>
      </c>
      <c r="C922" s="2">
        <v>156</v>
      </c>
    </row>
    <row r="923" spans="1:3" x14ac:dyDescent="0.25">
      <c r="A923" s="2">
        <v>0.1842</v>
      </c>
      <c r="B923" s="2">
        <v>94</v>
      </c>
      <c r="C923" s="2">
        <v>196</v>
      </c>
    </row>
    <row r="924" spans="1:3" x14ac:dyDescent="0.25">
      <c r="A924" s="2">
        <v>0.18440000000000001</v>
      </c>
      <c r="B924" s="2">
        <v>92</v>
      </c>
      <c r="C924" s="2">
        <v>120</v>
      </c>
    </row>
    <row r="925" spans="1:3" x14ac:dyDescent="0.25">
      <c r="A925" s="2">
        <v>0.18460000000000001</v>
      </c>
      <c r="B925" s="2">
        <v>94</v>
      </c>
      <c r="C925" s="2">
        <v>160</v>
      </c>
    </row>
    <row r="926" spans="1:3" x14ac:dyDescent="0.25">
      <c r="A926" s="2">
        <v>0.18480000000000002</v>
      </c>
      <c r="B926" s="2">
        <v>88</v>
      </c>
      <c r="C926" s="2">
        <v>92</v>
      </c>
    </row>
    <row r="927" spans="1:3" x14ac:dyDescent="0.25">
      <c r="A927" s="2">
        <v>0.185</v>
      </c>
      <c r="B927" s="2">
        <v>92</v>
      </c>
      <c r="C927" s="2">
        <v>128</v>
      </c>
    </row>
    <row r="928" spans="1:3" x14ac:dyDescent="0.25">
      <c r="A928" s="2">
        <v>0.1852</v>
      </c>
      <c r="B928" s="2">
        <v>84</v>
      </c>
      <c r="C928" s="2">
        <v>56</v>
      </c>
    </row>
    <row r="929" spans="1:3" x14ac:dyDescent="0.25">
      <c r="A929" s="2">
        <v>0.18540000000000001</v>
      </c>
      <c r="B929" s="2">
        <v>88</v>
      </c>
      <c r="C929" s="2">
        <v>92</v>
      </c>
    </row>
    <row r="930" spans="1:3" x14ac:dyDescent="0.25">
      <c r="A930" s="2">
        <v>0.18560000000000001</v>
      </c>
      <c r="B930" s="2">
        <v>78</v>
      </c>
      <c r="C930" s="2">
        <v>20</v>
      </c>
    </row>
    <row r="931" spans="1:3" x14ac:dyDescent="0.25">
      <c r="A931" s="2">
        <v>0.18580000000000002</v>
      </c>
      <c r="B931" s="2">
        <v>82</v>
      </c>
      <c r="C931" s="2">
        <v>60</v>
      </c>
    </row>
    <row r="932" spans="1:3" x14ac:dyDescent="0.25">
      <c r="A932" s="2">
        <v>0.186</v>
      </c>
      <c r="B932" s="2">
        <v>72</v>
      </c>
      <c r="C932" s="2">
        <v>-20</v>
      </c>
    </row>
    <row r="933" spans="1:3" x14ac:dyDescent="0.25">
      <c r="A933" s="2">
        <v>0.1862</v>
      </c>
      <c r="B933" s="2">
        <v>78</v>
      </c>
      <c r="C933" s="2">
        <v>24</v>
      </c>
    </row>
    <row r="934" spans="1:3" x14ac:dyDescent="0.25">
      <c r="A934" s="2">
        <v>0.18640000000000001</v>
      </c>
      <c r="B934" s="2">
        <v>68</v>
      </c>
      <c r="C934" s="2">
        <v>-60</v>
      </c>
    </row>
    <row r="935" spans="1:3" x14ac:dyDescent="0.25">
      <c r="A935" s="2">
        <v>0.18660000000000002</v>
      </c>
      <c r="B935" s="2">
        <v>72</v>
      </c>
      <c r="C935" s="2">
        <v>-20</v>
      </c>
    </row>
    <row r="936" spans="1:3" x14ac:dyDescent="0.25">
      <c r="A936" s="2">
        <v>0.18680000000000002</v>
      </c>
      <c r="B936" s="2">
        <v>60</v>
      </c>
      <c r="C936" s="2">
        <v>-96</v>
      </c>
    </row>
    <row r="937" spans="1:3" x14ac:dyDescent="0.25">
      <c r="A937" s="2">
        <v>0.187</v>
      </c>
      <c r="B937" s="2">
        <v>66</v>
      </c>
      <c r="C937" s="2">
        <v>-56</v>
      </c>
    </row>
    <row r="938" spans="1:3" x14ac:dyDescent="0.25">
      <c r="A938" s="2">
        <v>0.18720000000000001</v>
      </c>
      <c r="B938" s="2">
        <v>48</v>
      </c>
      <c r="C938" s="2">
        <v>-128</v>
      </c>
    </row>
    <row r="939" spans="1:3" x14ac:dyDescent="0.25">
      <c r="A939" s="2">
        <v>0.18740000000000001</v>
      </c>
      <c r="B939" s="2">
        <v>58</v>
      </c>
      <c r="C939" s="2">
        <v>-88</v>
      </c>
    </row>
    <row r="940" spans="1:3" x14ac:dyDescent="0.25">
      <c r="A940" s="2">
        <v>0.18760000000000002</v>
      </c>
      <c r="B940" s="2">
        <v>36</v>
      </c>
      <c r="C940" s="2">
        <v>-160</v>
      </c>
    </row>
    <row r="941" spans="1:3" x14ac:dyDescent="0.25">
      <c r="A941" s="2">
        <v>0.18780000000000002</v>
      </c>
      <c r="B941" s="2">
        <v>46</v>
      </c>
      <c r="C941" s="2">
        <v>-128</v>
      </c>
    </row>
    <row r="942" spans="1:3" x14ac:dyDescent="0.25">
      <c r="A942" s="2">
        <v>0.188</v>
      </c>
      <c r="B942" s="2">
        <v>24</v>
      </c>
      <c r="C942" s="2">
        <v>-188</v>
      </c>
    </row>
    <row r="943" spans="1:3" x14ac:dyDescent="0.25">
      <c r="A943" s="2">
        <v>0.18820000000000001</v>
      </c>
      <c r="B943" s="2">
        <v>34</v>
      </c>
      <c r="C943" s="2">
        <v>-160</v>
      </c>
    </row>
    <row r="944" spans="1:3" x14ac:dyDescent="0.25">
      <c r="A944" s="2">
        <v>0.18840000000000001</v>
      </c>
      <c r="B944" s="2">
        <v>12</v>
      </c>
      <c r="C944" s="2">
        <v>-216</v>
      </c>
    </row>
    <row r="945" spans="1:3" x14ac:dyDescent="0.25">
      <c r="A945" s="2">
        <v>0.18860000000000002</v>
      </c>
      <c r="B945" s="2">
        <v>24</v>
      </c>
      <c r="C945" s="2">
        <v>-188</v>
      </c>
    </row>
    <row r="946" spans="1:3" x14ac:dyDescent="0.25">
      <c r="A946" s="2">
        <v>0.1888</v>
      </c>
      <c r="B946" s="2">
        <v>0</v>
      </c>
      <c r="C946" s="2">
        <v>-240</v>
      </c>
    </row>
    <row r="947" spans="1:3" x14ac:dyDescent="0.25">
      <c r="A947" s="2">
        <v>0.189</v>
      </c>
      <c r="B947" s="2">
        <v>12</v>
      </c>
      <c r="C947" s="2">
        <v>-208</v>
      </c>
    </row>
    <row r="948" spans="1:3" x14ac:dyDescent="0.25">
      <c r="A948" s="2">
        <v>0.18920000000000001</v>
      </c>
      <c r="B948" s="2">
        <v>-10</v>
      </c>
      <c r="C948" s="2">
        <v>-260</v>
      </c>
    </row>
    <row r="949" spans="1:3" x14ac:dyDescent="0.25">
      <c r="A949" s="2">
        <v>0.18940000000000001</v>
      </c>
      <c r="B949" s="2">
        <v>0</v>
      </c>
      <c r="C949" s="2">
        <v>-240</v>
      </c>
    </row>
    <row r="950" spans="1:3" x14ac:dyDescent="0.25">
      <c r="A950" s="2">
        <v>0.18960000000000002</v>
      </c>
      <c r="B950" s="2">
        <v>-22</v>
      </c>
      <c r="C950" s="2">
        <v>-284</v>
      </c>
    </row>
    <row r="951" spans="1:3" x14ac:dyDescent="0.25">
      <c r="A951" s="2">
        <v>0.1898</v>
      </c>
      <c r="B951" s="2">
        <v>-12</v>
      </c>
      <c r="C951" s="2">
        <v>-260</v>
      </c>
    </row>
    <row r="952" spans="1:3" x14ac:dyDescent="0.25">
      <c r="A952" s="2">
        <v>0.19</v>
      </c>
      <c r="B952" s="2">
        <v>-30</v>
      </c>
      <c r="C952" s="2">
        <v>-292</v>
      </c>
    </row>
    <row r="953" spans="1:3" x14ac:dyDescent="0.25">
      <c r="A953" s="2">
        <v>0.19020000000000001</v>
      </c>
      <c r="B953" s="2">
        <v>-22</v>
      </c>
      <c r="C953" s="2">
        <v>-280</v>
      </c>
    </row>
    <row r="954" spans="1:3" x14ac:dyDescent="0.25">
      <c r="A954" s="2">
        <v>0.19040000000000001</v>
      </c>
      <c r="B954" s="2">
        <v>-42</v>
      </c>
      <c r="C954" s="2">
        <v>-296</v>
      </c>
    </row>
    <row r="955" spans="1:3" x14ac:dyDescent="0.25">
      <c r="A955" s="2">
        <v>0.19060000000000002</v>
      </c>
      <c r="B955" s="2">
        <v>-30</v>
      </c>
      <c r="C955" s="2">
        <v>-288</v>
      </c>
    </row>
    <row r="956" spans="1:3" x14ac:dyDescent="0.25">
      <c r="A956" s="2">
        <v>0.1908</v>
      </c>
      <c r="B956" s="2">
        <v>-50</v>
      </c>
      <c r="C956" s="2">
        <v>-292</v>
      </c>
    </row>
    <row r="957" spans="1:3" x14ac:dyDescent="0.25">
      <c r="A957" s="2">
        <v>0.191</v>
      </c>
      <c r="B957" s="2">
        <v>-40</v>
      </c>
      <c r="C957" s="2">
        <v>-288</v>
      </c>
    </row>
    <row r="958" spans="1:3" x14ac:dyDescent="0.25">
      <c r="A958" s="2">
        <v>0.19120000000000001</v>
      </c>
      <c r="B958" s="2">
        <v>-58</v>
      </c>
      <c r="C958" s="2">
        <v>-296</v>
      </c>
    </row>
    <row r="959" spans="1:3" x14ac:dyDescent="0.25">
      <c r="A959" s="2">
        <v>0.19140000000000001</v>
      </c>
      <c r="B959" s="2">
        <v>-52</v>
      </c>
      <c r="C959" s="2">
        <v>-284</v>
      </c>
    </row>
    <row r="960" spans="1:3" x14ac:dyDescent="0.25">
      <c r="A960" s="2">
        <v>0.19160000000000002</v>
      </c>
      <c r="B960" s="2">
        <v>-66</v>
      </c>
      <c r="C960" s="2">
        <v>-288</v>
      </c>
    </row>
    <row r="961" spans="1:3" x14ac:dyDescent="0.25">
      <c r="A961" s="2">
        <v>0.1918</v>
      </c>
      <c r="B961" s="2">
        <v>-60</v>
      </c>
      <c r="C961" s="2">
        <v>-280</v>
      </c>
    </row>
    <row r="962" spans="1:3" x14ac:dyDescent="0.25">
      <c r="A962" s="2">
        <v>0.192</v>
      </c>
      <c r="B962" s="2">
        <v>-70</v>
      </c>
      <c r="C962" s="2">
        <v>-288</v>
      </c>
    </row>
    <row r="963" spans="1:3" x14ac:dyDescent="0.25">
      <c r="A963" s="2">
        <v>0.19220000000000001</v>
      </c>
      <c r="B963" s="2">
        <v>-66</v>
      </c>
      <c r="C963" s="2">
        <v>-276</v>
      </c>
    </row>
    <row r="964" spans="1:3" x14ac:dyDescent="0.25">
      <c r="A964" s="2">
        <v>0.19240000000000002</v>
      </c>
      <c r="B964" s="2">
        <v>-76</v>
      </c>
      <c r="C964" s="2">
        <v>-280</v>
      </c>
    </row>
    <row r="965" spans="1:3" x14ac:dyDescent="0.25">
      <c r="A965" s="2">
        <v>0.19260000000000002</v>
      </c>
      <c r="B965" s="2">
        <v>-70</v>
      </c>
      <c r="C965" s="2">
        <v>-260</v>
      </c>
    </row>
    <row r="966" spans="1:3" x14ac:dyDescent="0.25">
      <c r="A966" s="2">
        <v>0.1928</v>
      </c>
      <c r="B966" s="2">
        <v>-78</v>
      </c>
      <c r="C966" s="2">
        <v>-264</v>
      </c>
    </row>
    <row r="967" spans="1:3" x14ac:dyDescent="0.25">
      <c r="A967" s="2">
        <v>0.193</v>
      </c>
      <c r="B967" s="2">
        <v>-76</v>
      </c>
      <c r="C967" s="2">
        <v>-240</v>
      </c>
    </row>
    <row r="968" spans="1:3" x14ac:dyDescent="0.25">
      <c r="A968" s="2">
        <v>0.19320000000000001</v>
      </c>
      <c r="B968" s="2">
        <v>-84</v>
      </c>
      <c r="C968" s="2">
        <v>-244</v>
      </c>
    </row>
    <row r="969" spans="1:3" x14ac:dyDescent="0.25">
      <c r="A969" s="2">
        <v>0.19340000000000002</v>
      </c>
      <c r="B969" s="2">
        <v>-78</v>
      </c>
      <c r="C969" s="2">
        <v>-216</v>
      </c>
    </row>
    <row r="970" spans="1:3" x14ac:dyDescent="0.25">
      <c r="A970" s="2">
        <v>0.19360000000000002</v>
      </c>
      <c r="B970" s="2">
        <v>-88</v>
      </c>
      <c r="C970" s="2">
        <v>-216</v>
      </c>
    </row>
    <row r="971" spans="1:3" x14ac:dyDescent="0.25">
      <c r="A971" s="2">
        <v>0.1938</v>
      </c>
      <c r="B971" s="2">
        <v>-84</v>
      </c>
      <c r="C971" s="2">
        <v>-184</v>
      </c>
    </row>
    <row r="972" spans="1:3" x14ac:dyDescent="0.25">
      <c r="A972" s="2">
        <v>0.19400000000000001</v>
      </c>
      <c r="B972" s="2">
        <v>-88</v>
      </c>
      <c r="C972" s="2">
        <v>-184</v>
      </c>
    </row>
    <row r="973" spans="1:3" x14ac:dyDescent="0.25">
      <c r="A973" s="2">
        <v>0.19420000000000001</v>
      </c>
      <c r="B973" s="2">
        <v>-86</v>
      </c>
      <c r="C973" s="2">
        <v>-148</v>
      </c>
    </row>
    <row r="974" spans="1:3" x14ac:dyDescent="0.25">
      <c r="A974" s="2">
        <v>0.19440000000000002</v>
      </c>
      <c r="B974" s="2">
        <v>-86</v>
      </c>
      <c r="C974" s="2">
        <v>-148</v>
      </c>
    </row>
    <row r="975" spans="1:3" x14ac:dyDescent="0.25">
      <c r="A975" s="2">
        <v>0.19460000000000002</v>
      </c>
      <c r="B975" s="2">
        <v>-84</v>
      </c>
      <c r="C975" s="2">
        <v>-116</v>
      </c>
    </row>
    <row r="976" spans="1:3" x14ac:dyDescent="0.25">
      <c r="A976" s="2">
        <v>0.1948</v>
      </c>
      <c r="B976" s="2">
        <v>-84</v>
      </c>
      <c r="C976" s="2">
        <v>-116</v>
      </c>
    </row>
    <row r="977" spans="1:3" x14ac:dyDescent="0.25">
      <c r="A977" s="2">
        <v>0.19500000000000001</v>
      </c>
      <c r="B977" s="2">
        <v>-80</v>
      </c>
      <c r="C977" s="2">
        <v>-84</v>
      </c>
    </row>
    <row r="978" spans="1:3" x14ac:dyDescent="0.25">
      <c r="A978" s="2">
        <v>0.19520000000000001</v>
      </c>
      <c r="B978" s="2">
        <v>-82</v>
      </c>
      <c r="C978" s="2">
        <v>-84</v>
      </c>
    </row>
    <row r="979" spans="1:3" x14ac:dyDescent="0.25">
      <c r="A979" s="2">
        <v>0.19540000000000002</v>
      </c>
      <c r="B979" s="2">
        <v>-76</v>
      </c>
      <c r="C979" s="2">
        <v>-44</v>
      </c>
    </row>
    <row r="980" spans="1:3" x14ac:dyDescent="0.25">
      <c r="A980" s="2">
        <v>0.1956</v>
      </c>
      <c r="B980" s="2">
        <v>-76</v>
      </c>
      <c r="C980" s="2">
        <v>-48</v>
      </c>
    </row>
    <row r="981" spans="1:3" x14ac:dyDescent="0.25">
      <c r="A981" s="2">
        <v>0.1958</v>
      </c>
      <c r="B981" s="2">
        <v>-70</v>
      </c>
      <c r="C981" s="2">
        <v>-8</v>
      </c>
    </row>
    <row r="982" spans="1:3" x14ac:dyDescent="0.25">
      <c r="A982" s="2">
        <v>0.19600000000000001</v>
      </c>
      <c r="B982" s="2">
        <v>-70</v>
      </c>
      <c r="C982" s="2">
        <v>-12</v>
      </c>
    </row>
    <row r="983" spans="1:3" x14ac:dyDescent="0.25">
      <c r="A983" s="2">
        <v>0.19620000000000001</v>
      </c>
      <c r="B983" s="2">
        <v>-64</v>
      </c>
      <c r="C983" s="2">
        <v>28</v>
      </c>
    </row>
    <row r="984" spans="1:3" x14ac:dyDescent="0.25">
      <c r="A984" s="2">
        <v>0.19640000000000002</v>
      </c>
      <c r="B984" s="2">
        <v>-62</v>
      </c>
      <c r="C984" s="2">
        <v>24</v>
      </c>
    </row>
    <row r="985" spans="1:3" x14ac:dyDescent="0.25">
      <c r="A985" s="2">
        <v>0.1966</v>
      </c>
      <c r="B985" s="2">
        <v>-56</v>
      </c>
      <c r="C985" s="2">
        <v>68</v>
      </c>
    </row>
    <row r="986" spans="1:3" x14ac:dyDescent="0.25">
      <c r="A986" s="2">
        <v>0.1968</v>
      </c>
      <c r="B986" s="2">
        <v>-56</v>
      </c>
      <c r="C986" s="2">
        <v>64</v>
      </c>
    </row>
    <row r="987" spans="1:3" x14ac:dyDescent="0.25">
      <c r="A987" s="2">
        <v>0.19700000000000001</v>
      </c>
      <c r="B987" s="2">
        <v>-48</v>
      </c>
      <c r="C987" s="2">
        <v>104</v>
      </c>
    </row>
    <row r="988" spans="1:3" x14ac:dyDescent="0.25">
      <c r="A988" s="2">
        <v>0.19720000000000001</v>
      </c>
      <c r="B988" s="2">
        <v>-46</v>
      </c>
      <c r="C988" s="2">
        <v>100</v>
      </c>
    </row>
    <row r="989" spans="1:3" x14ac:dyDescent="0.25">
      <c r="A989" s="2">
        <v>0.19740000000000002</v>
      </c>
      <c r="B989" s="2">
        <v>-36</v>
      </c>
      <c r="C989" s="2">
        <v>140</v>
      </c>
    </row>
    <row r="990" spans="1:3" x14ac:dyDescent="0.25">
      <c r="A990" s="2">
        <v>0.1976</v>
      </c>
      <c r="B990" s="2">
        <v>-36</v>
      </c>
      <c r="C990" s="2">
        <v>136</v>
      </c>
    </row>
    <row r="991" spans="1:3" x14ac:dyDescent="0.25">
      <c r="A991" s="2">
        <v>0.1978</v>
      </c>
      <c r="B991" s="2">
        <v>-28</v>
      </c>
      <c r="C991" s="2">
        <v>172</v>
      </c>
    </row>
    <row r="992" spans="1:3" x14ac:dyDescent="0.25">
      <c r="A992" s="2">
        <v>0.19800000000000001</v>
      </c>
      <c r="B992" s="2">
        <v>-26</v>
      </c>
      <c r="C992" s="2">
        <v>168</v>
      </c>
    </row>
    <row r="993" spans="1:3" x14ac:dyDescent="0.25">
      <c r="A993" s="2">
        <v>0.19820000000000002</v>
      </c>
      <c r="B993" s="2">
        <v>-18</v>
      </c>
      <c r="C993" s="2">
        <v>200</v>
      </c>
    </row>
    <row r="994" spans="1:3" x14ac:dyDescent="0.25">
      <c r="A994" s="2">
        <v>0.19840000000000002</v>
      </c>
      <c r="B994" s="2">
        <v>-16</v>
      </c>
      <c r="C994" s="2">
        <v>196</v>
      </c>
    </row>
    <row r="995" spans="1:3" x14ac:dyDescent="0.25">
      <c r="A995" s="2">
        <v>0.1986</v>
      </c>
      <c r="B995" s="2">
        <v>-6</v>
      </c>
      <c r="C995" s="2">
        <v>224</v>
      </c>
    </row>
    <row r="996" spans="1:3" x14ac:dyDescent="0.25">
      <c r="A996" s="2">
        <v>0.1988</v>
      </c>
      <c r="B996" s="2">
        <v>-6</v>
      </c>
      <c r="C996" s="2">
        <v>220</v>
      </c>
    </row>
    <row r="997" spans="1:3" x14ac:dyDescent="0.25">
      <c r="A997" s="2">
        <v>0.19900000000000001</v>
      </c>
      <c r="B997" s="2">
        <v>6</v>
      </c>
      <c r="C997" s="2">
        <v>252</v>
      </c>
    </row>
    <row r="998" spans="1:3" x14ac:dyDescent="0.25">
      <c r="A998" s="2">
        <v>0.19920000000000002</v>
      </c>
      <c r="B998" s="2">
        <v>6</v>
      </c>
      <c r="C998" s="2">
        <v>244</v>
      </c>
    </row>
    <row r="999" spans="1:3" x14ac:dyDescent="0.25">
      <c r="A999" s="2">
        <v>0.19940000000000002</v>
      </c>
      <c r="B999" s="2">
        <v>16</v>
      </c>
      <c r="C999" s="2">
        <v>272</v>
      </c>
    </row>
    <row r="1000" spans="1:3" x14ac:dyDescent="0.25">
      <c r="A1000" s="2">
        <v>0.1996</v>
      </c>
      <c r="B1000" s="2">
        <v>16</v>
      </c>
      <c r="C1000" s="2">
        <v>268</v>
      </c>
    </row>
    <row r="1001" spans="1:3" x14ac:dyDescent="0.25">
      <c r="A1001" s="2">
        <v>0.19980000000000001</v>
      </c>
      <c r="B1001" s="2">
        <v>28</v>
      </c>
      <c r="C1001" s="2">
        <v>296</v>
      </c>
    </row>
    <row r="1002" spans="1:3" x14ac:dyDescent="0.25">
      <c r="A1002" s="2">
        <v>0.2</v>
      </c>
      <c r="B1002" s="2">
        <v>28</v>
      </c>
      <c r="C1002" s="2">
        <v>292</v>
      </c>
    </row>
    <row r="1003" spans="1:3" x14ac:dyDescent="0.25">
      <c r="A1003" s="2">
        <v>0.20020000000000002</v>
      </c>
      <c r="B1003" s="2">
        <v>40</v>
      </c>
      <c r="C1003" s="2">
        <v>304</v>
      </c>
    </row>
    <row r="1004" spans="1:3" x14ac:dyDescent="0.25">
      <c r="A1004" s="2">
        <v>0.20040000000000002</v>
      </c>
      <c r="B1004" s="2">
        <v>40</v>
      </c>
      <c r="C1004" s="2">
        <v>292</v>
      </c>
    </row>
    <row r="1005" spans="1:3" x14ac:dyDescent="0.25">
      <c r="A1005" s="2">
        <v>0.2006</v>
      </c>
      <c r="B1005" s="2">
        <v>50</v>
      </c>
      <c r="C1005" s="2">
        <v>304</v>
      </c>
    </row>
    <row r="1006" spans="1:3" x14ac:dyDescent="0.25">
      <c r="A1006" s="2">
        <v>0.20080000000000001</v>
      </c>
      <c r="B1006" s="2">
        <v>50</v>
      </c>
      <c r="C1006" s="2">
        <v>292</v>
      </c>
    </row>
    <row r="1007" spans="1:3" x14ac:dyDescent="0.25">
      <c r="A1007" s="2">
        <v>0.20100000000000001</v>
      </c>
      <c r="B1007" s="2">
        <v>60</v>
      </c>
      <c r="C1007" s="2">
        <v>304</v>
      </c>
    </row>
    <row r="1008" spans="1:3" x14ac:dyDescent="0.25">
      <c r="A1008" s="2">
        <v>0.20120000000000002</v>
      </c>
      <c r="B1008" s="2">
        <v>60</v>
      </c>
      <c r="C1008" s="2">
        <v>288</v>
      </c>
    </row>
    <row r="1009" spans="1:3" x14ac:dyDescent="0.25">
      <c r="A1009" s="2">
        <v>0.20140000000000002</v>
      </c>
      <c r="B1009" s="2">
        <v>68</v>
      </c>
      <c r="C1009" s="2">
        <v>304</v>
      </c>
    </row>
    <row r="1010" spans="1:3" x14ac:dyDescent="0.25">
      <c r="A1010" s="2">
        <v>0.2016</v>
      </c>
      <c r="B1010" s="2">
        <v>68</v>
      </c>
      <c r="C1010" s="2">
        <v>288</v>
      </c>
    </row>
    <row r="1011" spans="1:3" x14ac:dyDescent="0.25">
      <c r="A1011" s="2">
        <v>0.20180000000000001</v>
      </c>
      <c r="B1011" s="2">
        <v>74</v>
      </c>
      <c r="C1011" s="2">
        <v>300</v>
      </c>
    </row>
    <row r="1012" spans="1:3" x14ac:dyDescent="0.25">
      <c r="A1012" s="2">
        <v>0.20200000000000001</v>
      </c>
      <c r="B1012" s="2">
        <v>74</v>
      </c>
      <c r="C1012" s="2">
        <v>288</v>
      </c>
    </row>
    <row r="1013" spans="1:3" x14ac:dyDescent="0.25">
      <c r="A1013" s="2">
        <v>0.20220000000000002</v>
      </c>
      <c r="B1013" s="2">
        <v>78</v>
      </c>
      <c r="C1013" s="2">
        <v>296</v>
      </c>
    </row>
    <row r="1014" spans="1:3" x14ac:dyDescent="0.25">
      <c r="A1014" s="2">
        <v>0.2024</v>
      </c>
      <c r="B1014" s="2">
        <v>80</v>
      </c>
      <c r="C1014" s="2">
        <v>268</v>
      </c>
    </row>
    <row r="1015" spans="1:3" x14ac:dyDescent="0.25">
      <c r="A1015" s="2">
        <v>0.2026</v>
      </c>
      <c r="B1015" s="2">
        <v>82</v>
      </c>
      <c r="C1015" s="2">
        <v>292</v>
      </c>
    </row>
    <row r="1016" spans="1:3" x14ac:dyDescent="0.25">
      <c r="A1016" s="2">
        <v>0.20280000000000001</v>
      </c>
      <c r="B1016" s="2">
        <v>82</v>
      </c>
      <c r="C1016" s="2">
        <v>252</v>
      </c>
    </row>
    <row r="1017" spans="1:3" x14ac:dyDescent="0.25">
      <c r="A1017" s="2">
        <v>0.20300000000000001</v>
      </c>
      <c r="B1017" s="2">
        <v>86</v>
      </c>
      <c r="C1017" s="2">
        <v>272</v>
      </c>
    </row>
    <row r="1018" spans="1:3" x14ac:dyDescent="0.25">
      <c r="A1018" s="2">
        <v>0.20320000000000002</v>
      </c>
      <c r="B1018" s="2">
        <v>84</v>
      </c>
      <c r="C1018" s="2">
        <v>228</v>
      </c>
    </row>
    <row r="1019" spans="1:3" x14ac:dyDescent="0.25">
      <c r="A1019" s="2">
        <v>0.2034</v>
      </c>
      <c r="B1019" s="2">
        <v>86</v>
      </c>
      <c r="C1019" s="2">
        <v>252</v>
      </c>
    </row>
    <row r="1020" spans="1:3" x14ac:dyDescent="0.25">
      <c r="A1020" s="2">
        <v>0.2036</v>
      </c>
      <c r="B1020" s="2">
        <v>84</v>
      </c>
      <c r="C1020" s="2">
        <v>196</v>
      </c>
    </row>
    <row r="1021" spans="1:3" x14ac:dyDescent="0.25">
      <c r="A1021" s="2">
        <v>0.20380000000000001</v>
      </c>
      <c r="B1021" s="2">
        <v>86</v>
      </c>
      <c r="C1021" s="2">
        <v>228</v>
      </c>
    </row>
    <row r="1022" spans="1:3" x14ac:dyDescent="0.25">
      <c r="A1022" s="2">
        <v>0.20400000000000001</v>
      </c>
      <c r="B1022" s="2">
        <v>80</v>
      </c>
      <c r="C1022" s="2">
        <v>160</v>
      </c>
    </row>
    <row r="1023" spans="1:3" x14ac:dyDescent="0.25">
      <c r="A1023" s="2">
        <v>0.20420000000000002</v>
      </c>
      <c r="B1023" s="2">
        <v>84</v>
      </c>
      <c r="C1023" s="2">
        <v>196</v>
      </c>
    </row>
    <row r="1024" spans="1:3" x14ac:dyDescent="0.25">
      <c r="A1024" s="2">
        <v>0.2044</v>
      </c>
      <c r="B1024" s="2">
        <v>82</v>
      </c>
      <c r="C1024" s="2">
        <v>124</v>
      </c>
    </row>
    <row r="1025" spans="1:3" x14ac:dyDescent="0.25">
      <c r="A1025" s="2">
        <v>0.2046</v>
      </c>
      <c r="B1025" s="2">
        <v>82</v>
      </c>
      <c r="C1025" s="2">
        <v>160</v>
      </c>
    </row>
    <row r="1026" spans="1:3" x14ac:dyDescent="0.25">
      <c r="A1026" s="2">
        <v>0.20480000000000001</v>
      </c>
      <c r="B1026" s="2">
        <v>80</v>
      </c>
      <c r="C1026" s="2">
        <v>92</v>
      </c>
    </row>
    <row r="1027" spans="1:3" x14ac:dyDescent="0.25">
      <c r="A1027" s="2">
        <v>0.20500000000000002</v>
      </c>
      <c r="B1027" s="2">
        <v>84</v>
      </c>
      <c r="C1027" s="2">
        <v>124</v>
      </c>
    </row>
    <row r="1028" spans="1:3" x14ac:dyDescent="0.25">
      <c r="A1028" s="2">
        <v>0.20520000000000002</v>
      </c>
      <c r="B1028" s="2">
        <v>78</v>
      </c>
      <c r="C1028" s="2">
        <v>56</v>
      </c>
    </row>
    <row r="1029" spans="1:3" x14ac:dyDescent="0.25">
      <c r="A1029" s="2">
        <v>0.2054</v>
      </c>
      <c r="B1029" s="2">
        <v>80</v>
      </c>
      <c r="C1029" s="2">
        <v>92</v>
      </c>
    </row>
    <row r="1030" spans="1:3" x14ac:dyDescent="0.25">
      <c r="A1030" s="2">
        <v>0.2056</v>
      </c>
      <c r="B1030" s="2">
        <v>72</v>
      </c>
      <c r="C1030" s="2">
        <v>24</v>
      </c>
    </row>
    <row r="1031" spans="1:3" x14ac:dyDescent="0.25">
      <c r="A1031" s="2">
        <v>0.20580000000000001</v>
      </c>
      <c r="B1031" s="2">
        <v>78</v>
      </c>
      <c r="C1031" s="2">
        <v>56</v>
      </c>
    </row>
    <row r="1032" spans="1:3" x14ac:dyDescent="0.25">
      <c r="A1032" s="2">
        <v>0.20600000000000002</v>
      </c>
      <c r="B1032" s="2">
        <v>64</v>
      </c>
      <c r="C1032" s="2">
        <v>-16</v>
      </c>
    </row>
    <row r="1033" spans="1:3" x14ac:dyDescent="0.25">
      <c r="A1033" s="2">
        <v>0.20620000000000002</v>
      </c>
      <c r="B1033" s="2">
        <v>72</v>
      </c>
      <c r="C1033" s="2">
        <v>24</v>
      </c>
    </row>
    <row r="1034" spans="1:3" x14ac:dyDescent="0.25">
      <c r="A1034" s="2">
        <v>0.2064</v>
      </c>
      <c r="B1034" s="2">
        <v>54</v>
      </c>
      <c r="C1034" s="2">
        <v>-56</v>
      </c>
    </row>
    <row r="1035" spans="1:3" x14ac:dyDescent="0.25">
      <c r="A1035" s="2">
        <v>0.20660000000000001</v>
      </c>
      <c r="B1035" s="2">
        <v>64</v>
      </c>
      <c r="C1035" s="2">
        <v>-16</v>
      </c>
    </row>
    <row r="1036" spans="1:3" x14ac:dyDescent="0.25">
      <c r="A1036" s="2">
        <v>0.20680000000000001</v>
      </c>
      <c r="B1036" s="2">
        <v>50</v>
      </c>
      <c r="C1036" s="2">
        <v>-96</v>
      </c>
    </row>
    <row r="1037" spans="1:3" x14ac:dyDescent="0.25">
      <c r="A1037" s="2">
        <v>0.20700000000000002</v>
      </c>
      <c r="B1037" s="2">
        <v>56</v>
      </c>
      <c r="C1037" s="2">
        <v>-56</v>
      </c>
    </row>
    <row r="1038" spans="1:3" x14ac:dyDescent="0.25">
      <c r="A1038" s="2">
        <v>0.20720000000000002</v>
      </c>
      <c r="B1038" s="2">
        <v>42</v>
      </c>
      <c r="C1038" s="2">
        <v>-128</v>
      </c>
    </row>
    <row r="1039" spans="1:3" x14ac:dyDescent="0.25">
      <c r="A1039" s="2">
        <v>0.2074</v>
      </c>
      <c r="B1039" s="2">
        <v>50</v>
      </c>
      <c r="C1039" s="2">
        <v>-92</v>
      </c>
    </row>
    <row r="1040" spans="1:3" x14ac:dyDescent="0.25">
      <c r="A1040" s="2">
        <v>0.20760000000000001</v>
      </c>
      <c r="B1040" s="2">
        <v>30</v>
      </c>
      <c r="C1040" s="2">
        <v>-160</v>
      </c>
    </row>
    <row r="1041" spans="1:3" x14ac:dyDescent="0.25">
      <c r="A1041" s="2">
        <v>0.20780000000000001</v>
      </c>
      <c r="B1041" s="2">
        <v>42</v>
      </c>
      <c r="C1041" s="2">
        <v>-128</v>
      </c>
    </row>
    <row r="1042" spans="1:3" x14ac:dyDescent="0.25">
      <c r="A1042" s="2">
        <v>0.20800000000000002</v>
      </c>
      <c r="B1042" s="2">
        <v>18</v>
      </c>
      <c r="C1042" s="2">
        <v>-188</v>
      </c>
    </row>
    <row r="1043" spans="1:3" x14ac:dyDescent="0.25">
      <c r="A1043" s="2">
        <v>0.2082</v>
      </c>
      <c r="B1043" s="2">
        <v>32</v>
      </c>
      <c r="C1043" s="2">
        <v>-160</v>
      </c>
    </row>
    <row r="1044" spans="1:3" x14ac:dyDescent="0.25">
      <c r="A1044" s="2">
        <v>0.2084</v>
      </c>
      <c r="B1044" s="2">
        <v>8</v>
      </c>
      <c r="C1044" s="2">
        <v>-216</v>
      </c>
    </row>
    <row r="1045" spans="1:3" x14ac:dyDescent="0.25">
      <c r="A1045" s="2">
        <v>0.20860000000000001</v>
      </c>
      <c r="B1045" s="2">
        <v>20</v>
      </c>
      <c r="C1045" s="2">
        <v>-184</v>
      </c>
    </row>
    <row r="1046" spans="1:3" x14ac:dyDescent="0.25">
      <c r="A1046" s="2">
        <v>0.20880000000000001</v>
      </c>
      <c r="B1046" s="2">
        <v>-2</v>
      </c>
      <c r="C1046" s="2">
        <v>-240</v>
      </c>
    </row>
    <row r="1047" spans="1:3" x14ac:dyDescent="0.25">
      <c r="A1047" s="2">
        <v>0.20900000000000002</v>
      </c>
      <c r="B1047" s="2">
        <v>8</v>
      </c>
      <c r="C1047" s="2">
        <v>-208</v>
      </c>
    </row>
    <row r="1048" spans="1:3" x14ac:dyDescent="0.25">
      <c r="A1048" s="2">
        <v>0.2092</v>
      </c>
      <c r="B1048" s="2">
        <v>-14</v>
      </c>
      <c r="C1048" s="2">
        <v>-264</v>
      </c>
    </row>
    <row r="1049" spans="1:3" x14ac:dyDescent="0.25">
      <c r="A1049" s="2">
        <v>0.2094</v>
      </c>
      <c r="B1049" s="2">
        <v>-4</v>
      </c>
      <c r="C1049" s="2">
        <v>-240</v>
      </c>
    </row>
    <row r="1050" spans="1:3" x14ac:dyDescent="0.25">
      <c r="A1050" s="2">
        <v>0.20960000000000001</v>
      </c>
      <c r="B1050" s="2">
        <v>-24</v>
      </c>
      <c r="C1050" s="2">
        <v>-284</v>
      </c>
    </row>
    <row r="1051" spans="1:3" x14ac:dyDescent="0.25">
      <c r="A1051" s="2">
        <v>0.20980000000000001</v>
      </c>
      <c r="B1051" s="2">
        <v>-14</v>
      </c>
      <c r="C1051" s="2">
        <v>-256</v>
      </c>
    </row>
    <row r="1052" spans="1:3" x14ac:dyDescent="0.25">
      <c r="A1052" s="2">
        <v>0.21000000000000002</v>
      </c>
      <c r="B1052" s="2">
        <v>-32</v>
      </c>
      <c r="C1052" s="2">
        <v>-292</v>
      </c>
    </row>
    <row r="1053" spans="1:3" x14ac:dyDescent="0.25">
      <c r="A1053" s="2">
        <v>0.2102</v>
      </c>
      <c r="B1053" s="2">
        <v>-24</v>
      </c>
      <c r="C1053" s="2">
        <v>-280</v>
      </c>
    </row>
    <row r="1054" spans="1:3" x14ac:dyDescent="0.25">
      <c r="A1054" s="2">
        <v>0.2104</v>
      </c>
      <c r="B1054" s="2">
        <v>-42</v>
      </c>
      <c r="C1054" s="2">
        <v>-292</v>
      </c>
    </row>
    <row r="1055" spans="1:3" x14ac:dyDescent="0.25">
      <c r="A1055" s="2">
        <v>0.21060000000000001</v>
      </c>
      <c r="B1055" s="2">
        <v>-32</v>
      </c>
      <c r="C1055" s="2">
        <v>-288</v>
      </c>
    </row>
    <row r="1056" spans="1:3" x14ac:dyDescent="0.25">
      <c r="A1056" s="2">
        <v>0.21080000000000002</v>
      </c>
      <c r="B1056" s="2">
        <v>-52</v>
      </c>
      <c r="C1056" s="2">
        <v>-292</v>
      </c>
    </row>
    <row r="1057" spans="1:3" x14ac:dyDescent="0.25">
      <c r="A1057" s="2">
        <v>0.21100000000000002</v>
      </c>
      <c r="B1057" s="2">
        <v>-42</v>
      </c>
      <c r="C1057" s="2">
        <v>-288</v>
      </c>
    </row>
    <row r="1058" spans="1:3" x14ac:dyDescent="0.25">
      <c r="A1058" s="2">
        <v>0.2112</v>
      </c>
      <c r="B1058" s="2">
        <v>-60</v>
      </c>
      <c r="C1058" s="2">
        <v>-292</v>
      </c>
    </row>
    <row r="1059" spans="1:3" x14ac:dyDescent="0.25">
      <c r="A1059" s="2">
        <v>0.2114</v>
      </c>
      <c r="B1059" s="2">
        <v>-52</v>
      </c>
      <c r="C1059" s="2">
        <v>-284</v>
      </c>
    </row>
    <row r="1060" spans="1:3" x14ac:dyDescent="0.25">
      <c r="A1060" s="2">
        <v>0.21160000000000001</v>
      </c>
      <c r="B1060" s="2">
        <v>-66</v>
      </c>
      <c r="C1060" s="2">
        <v>-288</v>
      </c>
    </row>
    <row r="1061" spans="1:3" x14ac:dyDescent="0.25">
      <c r="A1061" s="2">
        <v>0.21180000000000002</v>
      </c>
      <c r="B1061" s="2">
        <v>-60</v>
      </c>
      <c r="C1061" s="2">
        <v>-276</v>
      </c>
    </row>
    <row r="1062" spans="1:3" x14ac:dyDescent="0.25">
      <c r="A1062" s="2">
        <v>0.21200000000000002</v>
      </c>
      <c r="B1062" s="2">
        <v>-72</v>
      </c>
      <c r="C1062" s="2">
        <v>-288</v>
      </c>
    </row>
    <row r="1063" spans="1:3" x14ac:dyDescent="0.25">
      <c r="A1063" s="2">
        <v>0.2122</v>
      </c>
      <c r="B1063" s="2">
        <v>-66</v>
      </c>
      <c r="C1063" s="2">
        <v>-276</v>
      </c>
    </row>
    <row r="1064" spans="1:3" x14ac:dyDescent="0.25">
      <c r="A1064" s="2">
        <v>0.21240000000000001</v>
      </c>
      <c r="B1064" s="2">
        <v>-74</v>
      </c>
      <c r="C1064" s="2">
        <v>-284</v>
      </c>
    </row>
    <row r="1065" spans="1:3" x14ac:dyDescent="0.25">
      <c r="A1065" s="2">
        <v>0.21260000000000001</v>
      </c>
      <c r="B1065" s="2">
        <v>-72</v>
      </c>
      <c r="C1065" s="2">
        <v>-260</v>
      </c>
    </row>
    <row r="1066" spans="1:3" x14ac:dyDescent="0.25">
      <c r="A1066" s="2">
        <v>0.21280000000000002</v>
      </c>
      <c r="B1066" s="2">
        <v>-78</v>
      </c>
      <c r="C1066" s="2">
        <v>-264</v>
      </c>
    </row>
    <row r="1067" spans="1:3" x14ac:dyDescent="0.25">
      <c r="A1067" s="2">
        <v>0.21300000000000002</v>
      </c>
      <c r="B1067" s="2">
        <v>-74</v>
      </c>
      <c r="C1067" s="2">
        <v>-240</v>
      </c>
    </row>
    <row r="1068" spans="1:3" x14ac:dyDescent="0.25">
      <c r="A1068" s="2">
        <v>0.2132</v>
      </c>
      <c r="B1068" s="2">
        <v>-84</v>
      </c>
      <c r="C1068" s="2">
        <v>-244</v>
      </c>
    </row>
    <row r="1069" spans="1:3" x14ac:dyDescent="0.25">
      <c r="A1069" s="2">
        <v>0.21340000000000001</v>
      </c>
      <c r="B1069" s="2">
        <v>-78</v>
      </c>
      <c r="C1069" s="2">
        <v>-212</v>
      </c>
    </row>
    <row r="1070" spans="1:3" x14ac:dyDescent="0.25">
      <c r="A1070" s="2">
        <v>0.21360000000000001</v>
      </c>
      <c r="B1070" s="2">
        <v>-86</v>
      </c>
      <c r="C1070" s="2">
        <v>-212</v>
      </c>
    </row>
    <row r="1071" spans="1:3" x14ac:dyDescent="0.25">
      <c r="A1071" s="2">
        <v>0.21380000000000002</v>
      </c>
      <c r="B1071" s="2">
        <v>-84</v>
      </c>
      <c r="C1071" s="2">
        <v>-184</v>
      </c>
    </row>
    <row r="1072" spans="1:3" x14ac:dyDescent="0.25">
      <c r="A1072" s="2">
        <v>0.21400000000000002</v>
      </c>
      <c r="B1072" s="2">
        <v>-88</v>
      </c>
      <c r="C1072" s="2">
        <v>-184</v>
      </c>
    </row>
    <row r="1073" spans="1:3" x14ac:dyDescent="0.25">
      <c r="A1073" s="2">
        <v>0.2142</v>
      </c>
      <c r="B1073" s="2">
        <v>-84</v>
      </c>
      <c r="C1073" s="2">
        <v>-148</v>
      </c>
    </row>
    <row r="1074" spans="1:3" x14ac:dyDescent="0.25">
      <c r="A1074" s="2">
        <v>0.21440000000000001</v>
      </c>
      <c r="B1074" s="2">
        <v>-84</v>
      </c>
      <c r="C1074" s="2">
        <v>-152</v>
      </c>
    </row>
    <row r="1075" spans="1:3" x14ac:dyDescent="0.25">
      <c r="A1075" s="2">
        <v>0.21460000000000001</v>
      </c>
      <c r="B1075" s="2">
        <v>-80</v>
      </c>
      <c r="C1075" s="2">
        <v>-116</v>
      </c>
    </row>
    <row r="1076" spans="1:3" x14ac:dyDescent="0.25">
      <c r="A1076" s="2">
        <v>0.21480000000000002</v>
      </c>
      <c r="B1076" s="2">
        <v>-82</v>
      </c>
      <c r="C1076" s="2">
        <v>-116</v>
      </c>
    </row>
    <row r="1077" spans="1:3" x14ac:dyDescent="0.25">
      <c r="A1077" s="2">
        <v>0.215</v>
      </c>
      <c r="B1077" s="2">
        <v>-78</v>
      </c>
      <c r="C1077" s="2">
        <v>-80</v>
      </c>
    </row>
    <row r="1078" spans="1:3" x14ac:dyDescent="0.25">
      <c r="A1078" s="2">
        <v>0.2152</v>
      </c>
      <c r="B1078" s="2">
        <v>-78</v>
      </c>
      <c r="C1078" s="2">
        <v>-84</v>
      </c>
    </row>
    <row r="1079" spans="1:3" x14ac:dyDescent="0.25">
      <c r="A1079" s="2">
        <v>0.21540000000000001</v>
      </c>
      <c r="B1079" s="2">
        <v>-72</v>
      </c>
      <c r="C1079" s="2">
        <v>-48</v>
      </c>
    </row>
    <row r="1080" spans="1:3" x14ac:dyDescent="0.25">
      <c r="A1080" s="2">
        <v>0.21560000000000001</v>
      </c>
      <c r="B1080" s="2">
        <v>-72</v>
      </c>
      <c r="C1080" s="2">
        <v>-52</v>
      </c>
    </row>
    <row r="1081" spans="1:3" x14ac:dyDescent="0.25">
      <c r="A1081" s="2">
        <v>0.21580000000000002</v>
      </c>
      <c r="B1081" s="2">
        <v>-66</v>
      </c>
      <c r="C1081" s="2">
        <v>-12</v>
      </c>
    </row>
    <row r="1082" spans="1:3" x14ac:dyDescent="0.25">
      <c r="A1082" s="2">
        <v>0.216</v>
      </c>
      <c r="B1082" s="2">
        <v>-66</v>
      </c>
      <c r="C1082" s="2">
        <v>-12</v>
      </c>
    </row>
    <row r="1083" spans="1:3" x14ac:dyDescent="0.25">
      <c r="A1083" s="2">
        <v>0.2162</v>
      </c>
      <c r="B1083" s="2">
        <v>-60</v>
      </c>
      <c r="C1083" s="2">
        <v>28</v>
      </c>
    </row>
    <row r="1084" spans="1:3" x14ac:dyDescent="0.25">
      <c r="A1084" s="2">
        <v>0.21640000000000001</v>
      </c>
      <c r="B1084" s="2">
        <v>-60</v>
      </c>
      <c r="C1084" s="2">
        <v>24</v>
      </c>
    </row>
    <row r="1085" spans="1:3" x14ac:dyDescent="0.25">
      <c r="A1085" s="2">
        <v>0.21660000000000001</v>
      </c>
      <c r="B1085" s="2">
        <v>-52</v>
      </c>
      <c r="C1085" s="2">
        <v>64</v>
      </c>
    </row>
    <row r="1086" spans="1:3" x14ac:dyDescent="0.25">
      <c r="A1086" s="2">
        <v>0.21680000000000002</v>
      </c>
      <c r="B1086" s="2">
        <v>-52</v>
      </c>
      <c r="C1086" s="2">
        <v>64</v>
      </c>
    </row>
    <row r="1087" spans="1:3" x14ac:dyDescent="0.25">
      <c r="A1087" s="2">
        <v>0.217</v>
      </c>
      <c r="B1087" s="2">
        <v>-44</v>
      </c>
      <c r="C1087" s="2">
        <v>104</v>
      </c>
    </row>
    <row r="1088" spans="1:3" x14ac:dyDescent="0.25">
      <c r="A1088" s="2">
        <v>0.2172</v>
      </c>
      <c r="B1088" s="2">
        <v>-42</v>
      </c>
      <c r="C1088" s="2">
        <v>104</v>
      </c>
    </row>
    <row r="1089" spans="1:3" x14ac:dyDescent="0.25">
      <c r="A1089" s="2">
        <v>0.21740000000000001</v>
      </c>
      <c r="B1089" s="2">
        <v>-34</v>
      </c>
      <c r="C1089" s="2">
        <v>140</v>
      </c>
    </row>
    <row r="1090" spans="1:3" x14ac:dyDescent="0.25">
      <c r="A1090" s="2">
        <v>0.21760000000000002</v>
      </c>
      <c r="B1090" s="2">
        <v>-34</v>
      </c>
      <c r="C1090" s="2">
        <v>136</v>
      </c>
    </row>
    <row r="1091" spans="1:3" x14ac:dyDescent="0.25">
      <c r="A1091" s="2">
        <v>0.21780000000000002</v>
      </c>
      <c r="B1091" s="2">
        <v>-26</v>
      </c>
      <c r="C1091" s="2">
        <v>168</v>
      </c>
    </row>
    <row r="1092" spans="1:3" x14ac:dyDescent="0.25">
      <c r="A1092" s="2">
        <v>0.218</v>
      </c>
      <c r="B1092" s="2">
        <v>-24</v>
      </c>
      <c r="C1092" s="2">
        <v>168</v>
      </c>
    </row>
    <row r="1093" spans="1:3" x14ac:dyDescent="0.25">
      <c r="A1093" s="2">
        <v>0.21820000000000001</v>
      </c>
      <c r="B1093" s="2">
        <v>-14</v>
      </c>
      <c r="C1093" s="2">
        <v>200</v>
      </c>
    </row>
    <row r="1094" spans="1:3" x14ac:dyDescent="0.25">
      <c r="A1094" s="2">
        <v>0.21840000000000001</v>
      </c>
      <c r="B1094" s="2">
        <v>-14</v>
      </c>
      <c r="C1094" s="2">
        <v>196</v>
      </c>
    </row>
    <row r="1095" spans="1:3" x14ac:dyDescent="0.25">
      <c r="A1095" s="2">
        <v>0.21860000000000002</v>
      </c>
      <c r="B1095" s="2">
        <v>-4</v>
      </c>
      <c r="C1095" s="2">
        <v>224</v>
      </c>
    </row>
    <row r="1096" spans="1:3" x14ac:dyDescent="0.25">
      <c r="A1096" s="2">
        <v>0.21880000000000002</v>
      </c>
      <c r="B1096" s="2">
        <v>-4</v>
      </c>
      <c r="C1096" s="2">
        <v>216</v>
      </c>
    </row>
    <row r="1097" spans="1:3" x14ac:dyDescent="0.25">
      <c r="A1097" s="2">
        <v>0.219</v>
      </c>
      <c r="B1097" s="2">
        <v>6</v>
      </c>
      <c r="C1097" s="2">
        <v>248</v>
      </c>
    </row>
    <row r="1098" spans="1:3" x14ac:dyDescent="0.25">
      <c r="A1098" s="2">
        <v>0.21920000000000001</v>
      </c>
      <c r="B1098" s="2">
        <v>6</v>
      </c>
      <c r="C1098" s="2">
        <v>248</v>
      </c>
    </row>
    <row r="1099" spans="1:3" x14ac:dyDescent="0.25">
      <c r="A1099" s="2">
        <v>0.21940000000000001</v>
      </c>
      <c r="B1099" s="2">
        <v>18</v>
      </c>
      <c r="C1099" s="2">
        <v>272</v>
      </c>
    </row>
    <row r="1100" spans="1:3" x14ac:dyDescent="0.25">
      <c r="A1100" s="2">
        <v>0.21960000000000002</v>
      </c>
      <c r="B1100" s="2">
        <v>16</v>
      </c>
      <c r="C1100" s="2">
        <v>268</v>
      </c>
    </row>
    <row r="1101" spans="1:3" x14ac:dyDescent="0.25">
      <c r="A1101" s="2">
        <v>0.21980000000000002</v>
      </c>
      <c r="B1101" s="2">
        <v>28</v>
      </c>
      <c r="C1101" s="2">
        <v>292</v>
      </c>
    </row>
    <row r="1102" spans="1:3" x14ac:dyDescent="0.25">
      <c r="A1102" s="2">
        <v>0.22</v>
      </c>
      <c r="B1102" s="2">
        <v>30</v>
      </c>
      <c r="C1102" s="2">
        <v>284</v>
      </c>
    </row>
    <row r="1103" spans="1:3" x14ac:dyDescent="0.25">
      <c r="A1103" s="2">
        <v>0.22020000000000001</v>
      </c>
      <c r="B1103" s="2">
        <v>40</v>
      </c>
      <c r="C1103" s="2">
        <v>304</v>
      </c>
    </row>
    <row r="1104" spans="1:3" x14ac:dyDescent="0.25">
      <c r="A1104" s="2">
        <v>0.22040000000000001</v>
      </c>
      <c r="B1104" s="2">
        <v>40</v>
      </c>
      <c r="C1104" s="2">
        <v>296</v>
      </c>
    </row>
    <row r="1105" spans="1:3" x14ac:dyDescent="0.25">
      <c r="A1105" s="2">
        <v>0.22060000000000002</v>
      </c>
      <c r="B1105" s="2">
        <v>50</v>
      </c>
      <c r="C1105" s="2">
        <v>304</v>
      </c>
    </row>
    <row r="1106" spans="1:3" x14ac:dyDescent="0.25">
      <c r="A1106" s="2">
        <v>0.22080000000000002</v>
      </c>
      <c r="B1106" s="2">
        <v>52</v>
      </c>
      <c r="C1106" s="2">
        <v>292</v>
      </c>
    </row>
    <row r="1107" spans="1:3" x14ac:dyDescent="0.25">
      <c r="A1107" s="2">
        <v>0.221</v>
      </c>
      <c r="B1107" s="2">
        <v>60</v>
      </c>
      <c r="C1107" s="2">
        <v>304</v>
      </c>
    </row>
    <row r="1108" spans="1:3" x14ac:dyDescent="0.25">
      <c r="A1108" s="2">
        <v>0.22120000000000001</v>
      </c>
      <c r="B1108" s="2">
        <v>60</v>
      </c>
      <c r="C1108" s="2">
        <v>296</v>
      </c>
    </row>
    <row r="1109" spans="1:3" x14ac:dyDescent="0.25">
      <c r="A1109" s="2">
        <v>0.22140000000000001</v>
      </c>
      <c r="B1109" s="2">
        <v>66</v>
      </c>
      <c r="C1109" s="2">
        <v>304</v>
      </c>
    </row>
    <row r="1110" spans="1:3" x14ac:dyDescent="0.25">
      <c r="A1110" s="2">
        <v>0.22160000000000002</v>
      </c>
      <c r="B1110" s="2">
        <v>66</v>
      </c>
      <c r="C1110" s="2">
        <v>292</v>
      </c>
    </row>
    <row r="1111" spans="1:3" x14ac:dyDescent="0.25">
      <c r="A1111" s="2">
        <v>0.2218</v>
      </c>
      <c r="B1111" s="2">
        <v>72</v>
      </c>
      <c r="C1111" s="2">
        <v>300</v>
      </c>
    </row>
    <row r="1112" spans="1:3" x14ac:dyDescent="0.25">
      <c r="A1112" s="2">
        <v>0.222</v>
      </c>
      <c r="B1112" s="2">
        <v>70</v>
      </c>
      <c r="C1112" s="2">
        <v>284</v>
      </c>
    </row>
    <row r="1113" spans="1:3" x14ac:dyDescent="0.25">
      <c r="A1113" s="2">
        <v>0.22220000000000001</v>
      </c>
      <c r="B1113" s="2">
        <v>74</v>
      </c>
      <c r="C1113" s="2">
        <v>304</v>
      </c>
    </row>
    <row r="1114" spans="1:3" x14ac:dyDescent="0.25">
      <c r="A1114" s="2">
        <v>0.22240000000000001</v>
      </c>
      <c r="B1114" s="2">
        <v>74</v>
      </c>
      <c r="C1114" s="2">
        <v>272</v>
      </c>
    </row>
    <row r="1115" spans="1:3" x14ac:dyDescent="0.25">
      <c r="A1115" s="2">
        <v>0.22260000000000002</v>
      </c>
      <c r="B1115" s="2">
        <v>78</v>
      </c>
      <c r="C1115" s="2">
        <v>292</v>
      </c>
    </row>
    <row r="1116" spans="1:3" x14ac:dyDescent="0.25">
      <c r="A1116" s="2">
        <v>0.2228</v>
      </c>
      <c r="B1116" s="2">
        <v>76</v>
      </c>
      <c r="C1116" s="2">
        <v>252</v>
      </c>
    </row>
    <row r="1117" spans="1:3" x14ac:dyDescent="0.25">
      <c r="A1117" s="2">
        <v>0.223</v>
      </c>
      <c r="B1117" s="2">
        <v>80</v>
      </c>
      <c r="C1117" s="2">
        <v>276</v>
      </c>
    </row>
    <row r="1118" spans="1:3" x14ac:dyDescent="0.25">
      <c r="A1118" s="2">
        <v>0.22320000000000001</v>
      </c>
      <c r="B1118" s="2">
        <v>78</v>
      </c>
      <c r="C1118" s="2">
        <v>228</v>
      </c>
    </row>
    <row r="1119" spans="1:3" x14ac:dyDescent="0.25">
      <c r="A1119" s="2">
        <v>0.22340000000000002</v>
      </c>
      <c r="B1119" s="2">
        <v>82</v>
      </c>
      <c r="C1119" s="2">
        <v>256</v>
      </c>
    </row>
    <row r="1120" spans="1:3" x14ac:dyDescent="0.25">
      <c r="A1120" s="2">
        <v>0.22360000000000002</v>
      </c>
      <c r="B1120" s="2">
        <v>80</v>
      </c>
      <c r="C1120" s="2">
        <v>192</v>
      </c>
    </row>
    <row r="1121" spans="1:3" x14ac:dyDescent="0.25">
      <c r="A1121" s="2">
        <v>0.2238</v>
      </c>
      <c r="B1121" s="2">
        <v>86</v>
      </c>
      <c r="C1121" s="2">
        <v>228</v>
      </c>
    </row>
    <row r="1122" spans="1:3" x14ac:dyDescent="0.25">
      <c r="A1122" s="2">
        <v>0.224</v>
      </c>
      <c r="B1122" s="2">
        <v>82</v>
      </c>
      <c r="C1122" s="2">
        <v>160</v>
      </c>
    </row>
    <row r="1123" spans="1:3" x14ac:dyDescent="0.25">
      <c r="A1123" s="2">
        <v>0.22420000000000001</v>
      </c>
      <c r="B1123" s="2">
        <v>84</v>
      </c>
      <c r="C1123" s="2">
        <v>196</v>
      </c>
    </row>
    <row r="1124" spans="1:3" x14ac:dyDescent="0.25">
      <c r="A1124" s="2">
        <v>0.22440000000000002</v>
      </c>
      <c r="B1124" s="2">
        <v>80</v>
      </c>
      <c r="C1124" s="2">
        <v>128</v>
      </c>
    </row>
    <row r="1125" spans="1:3" x14ac:dyDescent="0.25">
      <c r="A1125" s="2">
        <v>0.22460000000000002</v>
      </c>
      <c r="B1125" s="2">
        <v>82</v>
      </c>
      <c r="C1125" s="2">
        <v>164</v>
      </c>
    </row>
    <row r="1126" spans="1:3" x14ac:dyDescent="0.25">
      <c r="A1126" s="2">
        <v>0.2248</v>
      </c>
      <c r="B1126" s="2">
        <v>76</v>
      </c>
      <c r="C1126" s="2">
        <v>92</v>
      </c>
    </row>
    <row r="1127" spans="1:3" x14ac:dyDescent="0.25">
      <c r="A1127" s="2">
        <v>0.22500000000000001</v>
      </c>
      <c r="B1127" s="2">
        <v>80</v>
      </c>
      <c r="C1127" s="2">
        <v>128</v>
      </c>
    </row>
    <row r="1128" spans="1:3" x14ac:dyDescent="0.25">
      <c r="A1128" s="2">
        <v>0.22520000000000001</v>
      </c>
      <c r="B1128" s="2">
        <v>74</v>
      </c>
      <c r="C1128" s="2">
        <v>56</v>
      </c>
    </row>
    <row r="1129" spans="1:3" x14ac:dyDescent="0.25">
      <c r="A1129" s="2">
        <v>0.22540000000000002</v>
      </c>
      <c r="B1129" s="2">
        <v>78</v>
      </c>
      <c r="C1129" s="2">
        <v>96</v>
      </c>
    </row>
    <row r="1130" spans="1:3" x14ac:dyDescent="0.25">
      <c r="A1130" s="2">
        <v>0.22560000000000002</v>
      </c>
      <c r="B1130" s="2">
        <v>70</v>
      </c>
      <c r="C1130" s="2">
        <v>20</v>
      </c>
    </row>
    <row r="1131" spans="1:3" x14ac:dyDescent="0.25">
      <c r="A1131" s="2">
        <v>0.2258</v>
      </c>
      <c r="B1131" s="2">
        <v>76</v>
      </c>
      <c r="C1131" s="2">
        <v>56</v>
      </c>
    </row>
    <row r="1132" spans="1:3" x14ac:dyDescent="0.25">
      <c r="A1132" s="2">
        <v>0.22600000000000001</v>
      </c>
      <c r="B1132" s="2">
        <v>66</v>
      </c>
      <c r="C1132" s="2">
        <v>-20</v>
      </c>
    </row>
    <row r="1133" spans="1:3" x14ac:dyDescent="0.25">
      <c r="A1133" s="2">
        <v>0.22620000000000001</v>
      </c>
      <c r="B1133" s="2">
        <v>72</v>
      </c>
      <c r="C1133" s="2">
        <v>20</v>
      </c>
    </row>
    <row r="1134" spans="1:3" x14ac:dyDescent="0.25">
      <c r="A1134" s="2">
        <v>0.22640000000000002</v>
      </c>
      <c r="B1134" s="2">
        <v>56</v>
      </c>
      <c r="C1134" s="2">
        <v>-56</v>
      </c>
    </row>
    <row r="1135" spans="1:3" x14ac:dyDescent="0.25">
      <c r="A1135" s="2">
        <v>0.22660000000000002</v>
      </c>
      <c r="B1135" s="2">
        <v>64</v>
      </c>
      <c r="C1135" s="2">
        <v>-16</v>
      </c>
    </row>
    <row r="1136" spans="1:3" x14ac:dyDescent="0.25">
      <c r="A1136" s="2">
        <v>0.2268</v>
      </c>
      <c r="B1136" s="2">
        <v>48</v>
      </c>
      <c r="C1136" s="2">
        <v>-92</v>
      </c>
    </row>
    <row r="1137" spans="1:3" x14ac:dyDescent="0.25">
      <c r="A1137" s="2">
        <v>0.22700000000000001</v>
      </c>
      <c r="B1137" s="2">
        <v>56</v>
      </c>
      <c r="C1137" s="2">
        <v>-52</v>
      </c>
    </row>
    <row r="1138" spans="1:3" x14ac:dyDescent="0.25">
      <c r="A1138" s="2">
        <v>0.22720000000000001</v>
      </c>
      <c r="B1138" s="2">
        <v>38</v>
      </c>
      <c r="C1138" s="2">
        <v>-128</v>
      </c>
    </row>
    <row r="1139" spans="1:3" x14ac:dyDescent="0.25">
      <c r="A1139" s="2">
        <v>0.22740000000000002</v>
      </c>
      <c r="B1139" s="2">
        <v>48</v>
      </c>
      <c r="C1139" s="2">
        <v>-92</v>
      </c>
    </row>
    <row r="1140" spans="1:3" x14ac:dyDescent="0.25">
      <c r="A1140" s="2">
        <v>0.22760000000000002</v>
      </c>
      <c r="B1140" s="2">
        <v>28</v>
      </c>
      <c r="C1140" s="2">
        <v>-164</v>
      </c>
    </row>
    <row r="1141" spans="1:3" x14ac:dyDescent="0.25">
      <c r="A1141" s="2">
        <v>0.2278</v>
      </c>
      <c r="B1141" s="2">
        <v>38</v>
      </c>
      <c r="C1141" s="2">
        <v>-128</v>
      </c>
    </row>
    <row r="1142" spans="1:3" x14ac:dyDescent="0.25">
      <c r="A1142" s="2">
        <v>0.22800000000000001</v>
      </c>
      <c r="B1142" s="2">
        <v>16</v>
      </c>
      <c r="C1142" s="2">
        <v>-188</v>
      </c>
    </row>
    <row r="1143" spans="1:3" x14ac:dyDescent="0.25">
      <c r="A1143" s="2">
        <v>0.22820000000000001</v>
      </c>
      <c r="B1143" s="2">
        <v>26</v>
      </c>
      <c r="C1143" s="2">
        <v>-160</v>
      </c>
    </row>
    <row r="1144" spans="1:3" x14ac:dyDescent="0.25">
      <c r="A1144" s="2">
        <v>0.22840000000000002</v>
      </c>
      <c r="B1144" s="2">
        <v>6</v>
      </c>
      <c r="C1144" s="2">
        <v>-216</v>
      </c>
    </row>
    <row r="1145" spans="1:3" x14ac:dyDescent="0.25">
      <c r="A1145" s="2">
        <v>0.2286</v>
      </c>
      <c r="B1145" s="2">
        <v>16</v>
      </c>
      <c r="C1145" s="2">
        <v>-184</v>
      </c>
    </row>
    <row r="1146" spans="1:3" x14ac:dyDescent="0.25">
      <c r="A1146" s="2">
        <v>0.2288</v>
      </c>
      <c r="B1146" s="2">
        <v>-2</v>
      </c>
      <c r="C1146" s="2">
        <v>-240</v>
      </c>
    </row>
    <row r="1147" spans="1:3" x14ac:dyDescent="0.25">
      <c r="A1147" s="2">
        <v>0.22900000000000001</v>
      </c>
      <c r="B1147" s="2">
        <v>6</v>
      </c>
      <c r="C1147" s="2">
        <v>-208</v>
      </c>
    </row>
    <row r="1148" spans="1:3" x14ac:dyDescent="0.25">
      <c r="A1148" s="2">
        <v>0.22920000000000001</v>
      </c>
      <c r="B1148" s="2">
        <v>-14</v>
      </c>
      <c r="C1148" s="2">
        <v>-264</v>
      </c>
    </row>
    <row r="1149" spans="1:3" x14ac:dyDescent="0.25">
      <c r="A1149" s="2">
        <v>0.22940000000000002</v>
      </c>
      <c r="B1149" s="2">
        <v>-4</v>
      </c>
      <c r="C1149" s="2">
        <v>-240</v>
      </c>
    </row>
    <row r="1150" spans="1:3" x14ac:dyDescent="0.25">
      <c r="A1150" s="2">
        <v>0.2296</v>
      </c>
      <c r="B1150" s="2">
        <v>-24</v>
      </c>
      <c r="C1150" s="2">
        <v>-284</v>
      </c>
    </row>
    <row r="1151" spans="1:3" x14ac:dyDescent="0.25">
      <c r="A1151" s="2">
        <v>0.2298</v>
      </c>
      <c r="B1151" s="2">
        <v>-14</v>
      </c>
      <c r="C1151" s="2">
        <v>-260</v>
      </c>
    </row>
    <row r="1152" spans="1:3" x14ac:dyDescent="0.25">
      <c r="A1152" s="2">
        <v>0.23</v>
      </c>
      <c r="B1152" s="2">
        <v>-34</v>
      </c>
      <c r="C1152" s="2">
        <v>-292</v>
      </c>
    </row>
    <row r="1153" spans="1:3" x14ac:dyDescent="0.25">
      <c r="A1153" s="2">
        <v>0.23020000000000002</v>
      </c>
      <c r="B1153" s="2">
        <v>-24</v>
      </c>
      <c r="C1153" s="2">
        <v>-284</v>
      </c>
    </row>
    <row r="1154" spans="1:3" x14ac:dyDescent="0.25">
      <c r="A1154" s="2">
        <v>0.23040000000000002</v>
      </c>
      <c r="B1154" s="2">
        <v>-42</v>
      </c>
      <c r="C1154" s="2">
        <v>-292</v>
      </c>
    </row>
    <row r="1155" spans="1:3" x14ac:dyDescent="0.25">
      <c r="A1155" s="2">
        <v>0.2306</v>
      </c>
      <c r="B1155" s="2">
        <v>-34</v>
      </c>
      <c r="C1155" s="2">
        <v>-288</v>
      </c>
    </row>
    <row r="1156" spans="1:3" x14ac:dyDescent="0.25">
      <c r="A1156" s="2">
        <v>0.23080000000000001</v>
      </c>
      <c r="B1156" s="2">
        <v>-52</v>
      </c>
      <c r="C1156" s="2">
        <v>-292</v>
      </c>
    </row>
    <row r="1157" spans="1:3" x14ac:dyDescent="0.25">
      <c r="A1157" s="2">
        <v>0.23100000000000001</v>
      </c>
      <c r="B1157" s="2">
        <v>-42</v>
      </c>
      <c r="C1157" s="2">
        <v>-284</v>
      </c>
    </row>
    <row r="1158" spans="1:3" x14ac:dyDescent="0.25">
      <c r="A1158" s="2">
        <v>0.23120000000000002</v>
      </c>
      <c r="B1158" s="2">
        <v>-60</v>
      </c>
      <c r="C1158" s="2">
        <v>-296</v>
      </c>
    </row>
    <row r="1159" spans="1:3" x14ac:dyDescent="0.25">
      <c r="A1159" s="2">
        <v>0.23140000000000002</v>
      </c>
      <c r="B1159" s="2">
        <v>-52</v>
      </c>
      <c r="C1159" s="2">
        <v>-280</v>
      </c>
    </row>
    <row r="1160" spans="1:3" x14ac:dyDescent="0.25">
      <c r="A1160" s="2">
        <v>0.2316</v>
      </c>
      <c r="B1160" s="2">
        <v>-66</v>
      </c>
      <c r="C1160" s="2">
        <v>-292</v>
      </c>
    </row>
    <row r="1161" spans="1:3" x14ac:dyDescent="0.25">
      <c r="A1161" s="2">
        <v>0.23180000000000001</v>
      </c>
      <c r="B1161" s="2">
        <v>-60</v>
      </c>
      <c r="C1161" s="2">
        <v>-280</v>
      </c>
    </row>
    <row r="1162" spans="1:3" x14ac:dyDescent="0.25">
      <c r="A1162" s="2">
        <v>0.23200000000000001</v>
      </c>
      <c r="B1162" s="2">
        <v>-70</v>
      </c>
      <c r="C1162" s="2">
        <v>-288</v>
      </c>
    </row>
    <row r="1163" spans="1:3" x14ac:dyDescent="0.25">
      <c r="A1163" s="2">
        <v>0.23220000000000002</v>
      </c>
      <c r="B1163" s="2">
        <v>-66</v>
      </c>
      <c r="C1163" s="2">
        <v>-280</v>
      </c>
    </row>
    <row r="1164" spans="1:3" x14ac:dyDescent="0.25">
      <c r="A1164" s="2">
        <v>0.23240000000000002</v>
      </c>
      <c r="B1164" s="2">
        <v>-74</v>
      </c>
      <c r="C1164" s="2">
        <v>-280</v>
      </c>
    </row>
    <row r="1165" spans="1:3" x14ac:dyDescent="0.25">
      <c r="A1165" s="2">
        <v>0.2326</v>
      </c>
      <c r="B1165" s="2">
        <v>-70</v>
      </c>
      <c r="C1165" s="2">
        <v>-260</v>
      </c>
    </row>
    <row r="1166" spans="1:3" x14ac:dyDescent="0.25">
      <c r="A1166" s="2">
        <v>0.23280000000000001</v>
      </c>
      <c r="B1166" s="2">
        <v>-76</v>
      </c>
      <c r="C1166" s="2">
        <v>-264</v>
      </c>
    </row>
    <row r="1167" spans="1:3" x14ac:dyDescent="0.25">
      <c r="A1167" s="2">
        <v>0.23300000000000001</v>
      </c>
      <c r="B1167" s="2">
        <v>-72</v>
      </c>
      <c r="C1167" s="2">
        <v>-240</v>
      </c>
    </row>
    <row r="1168" spans="1:3" x14ac:dyDescent="0.25">
      <c r="A1168" s="2">
        <v>0.23320000000000002</v>
      </c>
      <c r="B1168" s="2">
        <v>-76</v>
      </c>
      <c r="C1168" s="2">
        <v>-244</v>
      </c>
    </row>
    <row r="1169" spans="1:3" x14ac:dyDescent="0.25">
      <c r="A1169" s="2">
        <v>0.23340000000000002</v>
      </c>
      <c r="B1169" s="2">
        <v>-74</v>
      </c>
      <c r="C1169" s="2">
        <v>-216</v>
      </c>
    </row>
    <row r="1170" spans="1:3" x14ac:dyDescent="0.25">
      <c r="A1170" s="2">
        <v>0.2336</v>
      </c>
      <c r="B1170" s="2">
        <v>-76</v>
      </c>
      <c r="C1170" s="2">
        <v>-220</v>
      </c>
    </row>
    <row r="1171" spans="1:3" x14ac:dyDescent="0.25">
      <c r="A1171" s="2">
        <v>0.23380000000000001</v>
      </c>
      <c r="B1171" s="2">
        <v>-74</v>
      </c>
      <c r="C1171" s="2">
        <v>-184</v>
      </c>
    </row>
    <row r="1172" spans="1:3" x14ac:dyDescent="0.25">
      <c r="A1172" s="2">
        <v>0.23400000000000001</v>
      </c>
      <c r="B1172" s="2">
        <v>-74</v>
      </c>
      <c r="C1172" s="2">
        <v>-188</v>
      </c>
    </row>
    <row r="1173" spans="1:3" x14ac:dyDescent="0.25">
      <c r="A1173" s="2">
        <v>0.23420000000000002</v>
      </c>
      <c r="B1173" s="2">
        <v>-70</v>
      </c>
      <c r="C1173" s="2">
        <v>-148</v>
      </c>
    </row>
    <row r="1174" spans="1:3" x14ac:dyDescent="0.25">
      <c r="A1174" s="2">
        <v>0.23440000000000003</v>
      </c>
      <c r="B1174" s="2">
        <v>-72</v>
      </c>
      <c r="C1174" s="2">
        <v>-152</v>
      </c>
    </row>
    <row r="1175" spans="1:3" x14ac:dyDescent="0.25">
      <c r="A1175" s="2">
        <v>0.2346</v>
      </c>
      <c r="B1175" s="2">
        <v>-70</v>
      </c>
      <c r="C1175" s="2">
        <v>-116</v>
      </c>
    </row>
    <row r="1176" spans="1:3" x14ac:dyDescent="0.25">
      <c r="A1176" s="2">
        <v>0.23480000000000001</v>
      </c>
      <c r="B1176" s="2">
        <v>-70</v>
      </c>
      <c r="C1176" s="2">
        <v>-116</v>
      </c>
    </row>
    <row r="1177" spans="1:3" x14ac:dyDescent="0.25">
      <c r="A1177" s="2">
        <v>0.23500000000000001</v>
      </c>
      <c r="B1177" s="2">
        <v>-70</v>
      </c>
      <c r="C1177" s="2">
        <v>-84</v>
      </c>
    </row>
    <row r="1178" spans="1:3" x14ac:dyDescent="0.25">
      <c r="A1178" s="2">
        <v>0.23520000000000002</v>
      </c>
      <c r="B1178" s="2">
        <v>-70</v>
      </c>
      <c r="C1178" s="2">
        <v>-88</v>
      </c>
    </row>
    <row r="1179" spans="1:3" x14ac:dyDescent="0.25">
      <c r="A1179" s="2">
        <v>0.2354</v>
      </c>
      <c r="B1179" s="2">
        <v>-64</v>
      </c>
      <c r="C1179" s="2">
        <v>-48</v>
      </c>
    </row>
    <row r="1180" spans="1:3" x14ac:dyDescent="0.25">
      <c r="A1180" s="2">
        <v>0.2356</v>
      </c>
      <c r="B1180" s="2">
        <v>-66</v>
      </c>
      <c r="C1180" s="2">
        <v>-52</v>
      </c>
    </row>
    <row r="1181" spans="1:3" x14ac:dyDescent="0.25">
      <c r="A1181" s="2">
        <v>0.23580000000000001</v>
      </c>
      <c r="B1181" s="2">
        <v>-60</v>
      </c>
      <c r="C1181" s="2">
        <v>-12</v>
      </c>
    </row>
    <row r="1182" spans="1:3" x14ac:dyDescent="0.25">
      <c r="A1182" s="2">
        <v>0.23600000000000002</v>
      </c>
      <c r="B1182" s="2">
        <v>-60</v>
      </c>
      <c r="C1182" s="2">
        <v>-16</v>
      </c>
    </row>
    <row r="1183" spans="1:3" x14ac:dyDescent="0.25">
      <c r="A1183" s="2">
        <v>0.23620000000000002</v>
      </c>
      <c r="B1183" s="2">
        <v>-54</v>
      </c>
      <c r="C1183" s="2">
        <v>28</v>
      </c>
    </row>
    <row r="1184" spans="1:3" x14ac:dyDescent="0.25">
      <c r="A1184" s="2">
        <v>0.2364</v>
      </c>
      <c r="B1184" s="2">
        <v>-52</v>
      </c>
      <c r="C1184" s="2">
        <v>24</v>
      </c>
    </row>
    <row r="1185" spans="1:3" x14ac:dyDescent="0.25">
      <c r="A1185" s="2">
        <v>0.2366</v>
      </c>
      <c r="B1185" s="2">
        <v>-48</v>
      </c>
      <c r="C1185" s="2">
        <v>64</v>
      </c>
    </row>
    <row r="1186" spans="1:3" x14ac:dyDescent="0.25">
      <c r="A1186" s="2">
        <v>0.23680000000000001</v>
      </c>
      <c r="B1186" s="2">
        <v>-48</v>
      </c>
      <c r="C1186" s="2">
        <v>64</v>
      </c>
    </row>
    <row r="1187" spans="1:3" x14ac:dyDescent="0.25">
      <c r="A1187" s="2">
        <v>0.23700000000000002</v>
      </c>
      <c r="B1187" s="2">
        <v>-42</v>
      </c>
      <c r="C1187" s="2">
        <v>104</v>
      </c>
    </row>
    <row r="1188" spans="1:3" x14ac:dyDescent="0.25">
      <c r="A1188" s="2">
        <v>0.23720000000000002</v>
      </c>
      <c r="B1188" s="2">
        <v>-40</v>
      </c>
      <c r="C1188" s="2">
        <v>100</v>
      </c>
    </row>
    <row r="1189" spans="1:3" x14ac:dyDescent="0.25">
      <c r="A1189" s="2">
        <v>0.2374</v>
      </c>
      <c r="B1189" s="2">
        <v>-32</v>
      </c>
      <c r="C1189" s="2">
        <v>140</v>
      </c>
    </row>
    <row r="1190" spans="1:3" x14ac:dyDescent="0.25">
      <c r="A1190" s="2">
        <v>0.23760000000000001</v>
      </c>
      <c r="B1190" s="2">
        <v>-30</v>
      </c>
      <c r="C1190" s="2">
        <v>136</v>
      </c>
    </row>
    <row r="1191" spans="1:3" x14ac:dyDescent="0.25">
      <c r="A1191" s="2">
        <v>0.23780000000000001</v>
      </c>
      <c r="B1191" s="2">
        <v>-20</v>
      </c>
      <c r="C1191" s="2">
        <v>168</v>
      </c>
    </row>
    <row r="1192" spans="1:3" x14ac:dyDescent="0.25">
      <c r="A1192" s="2">
        <v>0.23800000000000002</v>
      </c>
      <c r="B1192" s="2">
        <v>-20</v>
      </c>
      <c r="C1192" s="2">
        <v>168</v>
      </c>
    </row>
    <row r="1193" spans="1:3" x14ac:dyDescent="0.25">
      <c r="A1193" s="2">
        <v>0.23820000000000002</v>
      </c>
      <c r="B1193" s="2">
        <v>-10</v>
      </c>
      <c r="C1193" s="2">
        <v>196</v>
      </c>
    </row>
    <row r="1194" spans="1:3" x14ac:dyDescent="0.25">
      <c r="A1194" s="2">
        <v>0.2384</v>
      </c>
      <c r="B1194" s="2">
        <v>-10</v>
      </c>
      <c r="C1194" s="2">
        <v>196</v>
      </c>
    </row>
    <row r="1195" spans="1:3" x14ac:dyDescent="0.25">
      <c r="A1195" s="2">
        <v>0.23860000000000001</v>
      </c>
      <c r="B1195" s="2">
        <v>0</v>
      </c>
      <c r="C1195" s="2">
        <v>224</v>
      </c>
    </row>
    <row r="1196" spans="1:3" x14ac:dyDescent="0.25">
      <c r="A1196" s="2">
        <v>0.23880000000000001</v>
      </c>
      <c r="B1196" s="2">
        <v>0</v>
      </c>
      <c r="C1196" s="2">
        <v>216</v>
      </c>
    </row>
    <row r="1197" spans="1:3" x14ac:dyDescent="0.25">
      <c r="A1197" s="2">
        <v>0.23900000000000002</v>
      </c>
      <c r="B1197" s="2">
        <v>10</v>
      </c>
      <c r="C1197" s="2">
        <v>248</v>
      </c>
    </row>
    <row r="1198" spans="1:3" x14ac:dyDescent="0.25">
      <c r="A1198" s="2">
        <v>0.23920000000000002</v>
      </c>
      <c r="B1198" s="2">
        <v>10</v>
      </c>
      <c r="C1198" s="2">
        <v>248</v>
      </c>
    </row>
    <row r="1199" spans="1:3" x14ac:dyDescent="0.25">
      <c r="A1199" s="2">
        <v>0.2394</v>
      </c>
      <c r="B1199" s="2">
        <v>20</v>
      </c>
      <c r="C1199" s="2">
        <v>272</v>
      </c>
    </row>
    <row r="1200" spans="1:3" x14ac:dyDescent="0.25">
      <c r="A1200" s="2">
        <v>0.23960000000000001</v>
      </c>
      <c r="B1200" s="2">
        <v>18</v>
      </c>
      <c r="C1200" s="2">
        <v>268</v>
      </c>
    </row>
    <row r="1201" spans="1:3" x14ac:dyDescent="0.25">
      <c r="A1201" s="2">
        <v>0.23980000000000001</v>
      </c>
      <c r="B1201" s="2">
        <v>28</v>
      </c>
      <c r="C1201" s="2">
        <v>296</v>
      </c>
    </row>
    <row r="1202" spans="1:3" x14ac:dyDescent="0.25">
      <c r="A1202" s="2">
        <v>0.24000000000000002</v>
      </c>
      <c r="B1202" s="2">
        <v>28</v>
      </c>
      <c r="C1202" s="2">
        <v>292</v>
      </c>
    </row>
    <row r="1203" spans="1:3" x14ac:dyDescent="0.25">
      <c r="A1203" s="2">
        <v>0.24020000000000002</v>
      </c>
      <c r="B1203" s="2">
        <v>38</v>
      </c>
      <c r="C1203" s="2">
        <v>304</v>
      </c>
    </row>
    <row r="1204" spans="1:3" x14ac:dyDescent="0.25">
      <c r="A1204" s="2">
        <v>0.2404</v>
      </c>
      <c r="B1204" s="2">
        <v>38</v>
      </c>
      <c r="C1204" s="2">
        <v>296</v>
      </c>
    </row>
    <row r="1205" spans="1:3" x14ac:dyDescent="0.25">
      <c r="A1205" s="2">
        <v>0.24060000000000001</v>
      </c>
      <c r="B1205" s="2">
        <v>48</v>
      </c>
      <c r="C1205" s="2">
        <v>308</v>
      </c>
    </row>
    <row r="1206" spans="1:3" x14ac:dyDescent="0.25">
      <c r="A1206" s="2">
        <v>0.24080000000000001</v>
      </c>
      <c r="B1206" s="2">
        <v>48</v>
      </c>
      <c r="C1206" s="2">
        <v>296</v>
      </c>
    </row>
    <row r="1207" spans="1:3" x14ac:dyDescent="0.25">
      <c r="A1207" s="2">
        <v>0.24100000000000002</v>
      </c>
      <c r="B1207" s="2">
        <v>54</v>
      </c>
      <c r="C1207" s="2">
        <v>304</v>
      </c>
    </row>
    <row r="1208" spans="1:3" x14ac:dyDescent="0.25">
      <c r="A1208" s="2">
        <v>0.2412</v>
      </c>
      <c r="B1208" s="2">
        <v>56</v>
      </c>
      <c r="C1208" s="2">
        <v>296</v>
      </c>
    </row>
    <row r="1209" spans="1:3" x14ac:dyDescent="0.25">
      <c r="A1209" s="2">
        <v>0.2414</v>
      </c>
      <c r="B1209" s="2">
        <v>60</v>
      </c>
      <c r="C1209" s="2">
        <v>304</v>
      </c>
    </row>
    <row r="1210" spans="1:3" x14ac:dyDescent="0.25">
      <c r="A1210" s="2">
        <v>0.24160000000000001</v>
      </c>
      <c r="B1210" s="2">
        <v>60</v>
      </c>
      <c r="C1210" s="2">
        <v>296</v>
      </c>
    </row>
    <row r="1211" spans="1:3" x14ac:dyDescent="0.25">
      <c r="A1211" s="2">
        <v>0.24180000000000001</v>
      </c>
      <c r="B1211" s="2">
        <v>66</v>
      </c>
      <c r="C1211" s="2">
        <v>304</v>
      </c>
    </row>
    <row r="1212" spans="1:3" x14ac:dyDescent="0.25">
      <c r="A1212" s="2">
        <v>0.24200000000000002</v>
      </c>
      <c r="B1212" s="2">
        <v>66</v>
      </c>
      <c r="C1212" s="2">
        <v>288</v>
      </c>
    </row>
    <row r="1213" spans="1:3" x14ac:dyDescent="0.25">
      <c r="A1213" s="2">
        <v>0.2422</v>
      </c>
      <c r="B1213" s="2">
        <v>74</v>
      </c>
      <c r="C1213" s="2">
        <v>300</v>
      </c>
    </row>
    <row r="1214" spans="1:3" x14ac:dyDescent="0.25">
      <c r="A1214" s="2">
        <v>0.2424</v>
      </c>
      <c r="B1214" s="2">
        <v>74</v>
      </c>
      <c r="C1214" s="2">
        <v>272</v>
      </c>
    </row>
    <row r="1215" spans="1:3" x14ac:dyDescent="0.25">
      <c r="A1215" s="2">
        <v>0.24260000000000001</v>
      </c>
      <c r="B1215" s="2">
        <v>80</v>
      </c>
      <c r="C1215" s="2">
        <v>292</v>
      </c>
    </row>
    <row r="1216" spans="1:3" x14ac:dyDescent="0.25">
      <c r="A1216" s="2">
        <v>0.24280000000000002</v>
      </c>
      <c r="B1216" s="2">
        <v>80</v>
      </c>
      <c r="C1216" s="2">
        <v>252</v>
      </c>
    </row>
    <row r="1217" spans="1:3" x14ac:dyDescent="0.25">
      <c r="A1217" s="2">
        <v>0.24300000000000002</v>
      </c>
      <c r="B1217" s="2">
        <v>82</v>
      </c>
      <c r="C1217" s="2">
        <v>272</v>
      </c>
    </row>
    <row r="1218" spans="1:3" x14ac:dyDescent="0.25">
      <c r="A1218" s="2">
        <v>0.2432</v>
      </c>
      <c r="B1218" s="2">
        <v>80</v>
      </c>
      <c r="C1218" s="2">
        <v>228</v>
      </c>
    </row>
    <row r="1219" spans="1:3" x14ac:dyDescent="0.25">
      <c r="A1219" s="2">
        <v>0.24340000000000001</v>
      </c>
      <c r="B1219" s="2">
        <v>82</v>
      </c>
      <c r="C1219" s="2">
        <v>252</v>
      </c>
    </row>
    <row r="1220" spans="1:3" x14ac:dyDescent="0.25">
      <c r="A1220" s="2">
        <v>0.24360000000000001</v>
      </c>
      <c r="B1220" s="2">
        <v>82</v>
      </c>
      <c r="C1220" s="2">
        <v>196</v>
      </c>
    </row>
    <row r="1221" spans="1:3" x14ac:dyDescent="0.25">
      <c r="A1221" s="2">
        <v>0.24380000000000002</v>
      </c>
      <c r="B1221" s="2">
        <v>82</v>
      </c>
      <c r="C1221" s="2">
        <v>228</v>
      </c>
    </row>
    <row r="1222" spans="1:3" x14ac:dyDescent="0.25">
      <c r="A1222" s="2">
        <v>0.24400000000000002</v>
      </c>
      <c r="B1222" s="2">
        <v>80</v>
      </c>
      <c r="C1222" s="2">
        <v>164</v>
      </c>
    </row>
    <row r="1223" spans="1:3" x14ac:dyDescent="0.25">
      <c r="A1223" s="2">
        <v>0.2442</v>
      </c>
      <c r="B1223" s="2">
        <v>82</v>
      </c>
      <c r="C1223" s="2">
        <v>196</v>
      </c>
    </row>
    <row r="1224" spans="1:3" x14ac:dyDescent="0.25">
      <c r="A1224" s="2">
        <v>0.24440000000000001</v>
      </c>
      <c r="B1224" s="2">
        <v>74</v>
      </c>
      <c r="C1224" s="2">
        <v>132</v>
      </c>
    </row>
    <row r="1225" spans="1:3" x14ac:dyDescent="0.25">
      <c r="A1225" s="2">
        <v>0.24460000000000001</v>
      </c>
      <c r="B1225" s="2">
        <v>80</v>
      </c>
      <c r="C1225" s="2">
        <v>164</v>
      </c>
    </row>
    <row r="1226" spans="1:3" x14ac:dyDescent="0.25">
      <c r="A1226" s="2">
        <v>0.24480000000000002</v>
      </c>
      <c r="B1226" s="2">
        <v>70</v>
      </c>
      <c r="C1226" s="2">
        <v>96</v>
      </c>
    </row>
    <row r="1227" spans="1:3" x14ac:dyDescent="0.25">
      <c r="A1227" s="2">
        <v>0.24500000000000002</v>
      </c>
      <c r="B1227" s="2">
        <v>74</v>
      </c>
      <c r="C1227" s="2">
        <v>132</v>
      </c>
    </row>
    <row r="1228" spans="1:3" x14ac:dyDescent="0.25">
      <c r="A1228" s="2">
        <v>0.2452</v>
      </c>
      <c r="B1228" s="2">
        <v>68</v>
      </c>
      <c r="C1228" s="2">
        <v>56</v>
      </c>
    </row>
    <row r="1229" spans="1:3" x14ac:dyDescent="0.25">
      <c r="A1229" s="2">
        <v>0.24540000000000001</v>
      </c>
      <c r="B1229" s="2">
        <v>70</v>
      </c>
      <c r="C1229" s="2">
        <v>96</v>
      </c>
    </row>
    <row r="1230" spans="1:3" x14ac:dyDescent="0.25">
      <c r="A1230" s="2">
        <v>0.24560000000000001</v>
      </c>
      <c r="B1230" s="2">
        <v>64</v>
      </c>
      <c r="C1230" s="2">
        <v>20</v>
      </c>
    </row>
    <row r="1231" spans="1:3" x14ac:dyDescent="0.25">
      <c r="A1231" s="2">
        <v>0.24580000000000002</v>
      </c>
      <c r="B1231" s="2">
        <v>70</v>
      </c>
      <c r="C1231" s="2">
        <v>60</v>
      </c>
    </row>
    <row r="1232" spans="1:3" x14ac:dyDescent="0.25">
      <c r="A1232" s="2">
        <v>0.24600000000000002</v>
      </c>
      <c r="B1232" s="2">
        <v>58</v>
      </c>
      <c r="C1232" s="2">
        <v>-16</v>
      </c>
    </row>
    <row r="1233" spans="1:3" x14ac:dyDescent="0.25">
      <c r="A1233" s="2">
        <v>0.2462</v>
      </c>
      <c r="B1233" s="2">
        <v>64</v>
      </c>
      <c r="C1233" s="2">
        <v>24</v>
      </c>
    </row>
    <row r="1234" spans="1:3" x14ac:dyDescent="0.25">
      <c r="A1234" s="2">
        <v>0.24640000000000001</v>
      </c>
      <c r="B1234" s="2">
        <v>50</v>
      </c>
      <c r="C1234" s="2">
        <v>-56</v>
      </c>
    </row>
    <row r="1235" spans="1:3" x14ac:dyDescent="0.25">
      <c r="A1235" s="2">
        <v>0.24660000000000001</v>
      </c>
      <c r="B1235" s="2">
        <v>58</v>
      </c>
      <c r="C1235" s="2">
        <v>-12</v>
      </c>
    </row>
    <row r="1236" spans="1:3" x14ac:dyDescent="0.25">
      <c r="A1236" s="2">
        <v>0.24680000000000002</v>
      </c>
      <c r="B1236" s="2">
        <v>44</v>
      </c>
      <c r="C1236" s="2">
        <v>-92</v>
      </c>
    </row>
    <row r="1237" spans="1:3" x14ac:dyDescent="0.25">
      <c r="A1237" s="2">
        <v>0.24700000000000003</v>
      </c>
      <c r="B1237" s="2">
        <v>50</v>
      </c>
      <c r="C1237" s="2">
        <v>-52</v>
      </c>
    </row>
    <row r="1238" spans="1:3" x14ac:dyDescent="0.25">
      <c r="A1238" s="2">
        <v>0.2472</v>
      </c>
      <c r="B1238" s="2">
        <v>34</v>
      </c>
      <c r="C1238" s="2">
        <v>-128</v>
      </c>
    </row>
    <row r="1239" spans="1:3" x14ac:dyDescent="0.25">
      <c r="A1239" s="2">
        <v>0.24740000000000001</v>
      </c>
      <c r="B1239" s="2">
        <v>42</v>
      </c>
      <c r="C1239" s="2">
        <v>-92</v>
      </c>
    </row>
    <row r="1240" spans="1:3" x14ac:dyDescent="0.25">
      <c r="A1240" s="2">
        <v>0.24760000000000001</v>
      </c>
      <c r="B1240" s="2">
        <v>26</v>
      </c>
      <c r="C1240" s="2">
        <v>-160</v>
      </c>
    </row>
    <row r="1241" spans="1:3" x14ac:dyDescent="0.25">
      <c r="A1241" s="2">
        <v>0.24780000000000002</v>
      </c>
      <c r="B1241" s="2">
        <v>34</v>
      </c>
      <c r="C1241" s="2">
        <v>-128</v>
      </c>
    </row>
    <row r="1242" spans="1:3" x14ac:dyDescent="0.25">
      <c r="A1242" s="2">
        <v>0.248</v>
      </c>
      <c r="B1242" s="2">
        <v>16</v>
      </c>
      <c r="C1242" s="2">
        <v>-188</v>
      </c>
    </row>
    <row r="1243" spans="1:3" x14ac:dyDescent="0.25">
      <c r="A1243" s="2">
        <v>0.2482</v>
      </c>
      <c r="B1243" s="2">
        <v>26</v>
      </c>
      <c r="C1243" s="2">
        <v>-160</v>
      </c>
    </row>
    <row r="1244" spans="1:3" x14ac:dyDescent="0.25">
      <c r="A1244" s="2">
        <v>0.24840000000000001</v>
      </c>
      <c r="B1244" s="2">
        <v>6</v>
      </c>
      <c r="C1244" s="2">
        <v>-216</v>
      </c>
    </row>
    <row r="1245" spans="1:3" x14ac:dyDescent="0.25">
      <c r="A1245" s="2">
        <v>0.24860000000000002</v>
      </c>
      <c r="B1245" s="2">
        <v>16</v>
      </c>
      <c r="C1245" s="2">
        <v>-184</v>
      </c>
    </row>
    <row r="1246" spans="1:3" x14ac:dyDescent="0.25">
      <c r="A1246" s="2">
        <v>0.24880000000000002</v>
      </c>
      <c r="B1246" s="2">
        <v>-4</v>
      </c>
      <c r="C1246" s="2">
        <v>-244</v>
      </c>
    </row>
    <row r="1247" spans="1:3" x14ac:dyDescent="0.25">
      <c r="A1247" s="2">
        <v>0.249</v>
      </c>
      <c r="B1247" s="2">
        <v>6</v>
      </c>
      <c r="C1247" s="2">
        <v>-212</v>
      </c>
    </row>
    <row r="1248" spans="1:3" x14ac:dyDescent="0.25">
      <c r="A1248" s="2">
        <v>0.2492</v>
      </c>
      <c r="B1248" s="2">
        <v>-14</v>
      </c>
      <c r="C1248" s="2">
        <v>-264</v>
      </c>
    </row>
    <row r="1249" spans="1:3" x14ac:dyDescent="0.25">
      <c r="A1249" s="2">
        <v>0.24940000000000001</v>
      </c>
      <c r="B1249" s="2">
        <v>-4</v>
      </c>
      <c r="C1249" s="2">
        <v>-236</v>
      </c>
    </row>
    <row r="1250" spans="1:3" x14ac:dyDescent="0.25">
      <c r="A1250" s="2">
        <v>0.24960000000000002</v>
      </c>
      <c r="B1250" s="2">
        <v>-22</v>
      </c>
      <c r="C1250" s="2">
        <v>-284</v>
      </c>
    </row>
    <row r="1251" spans="1:3" x14ac:dyDescent="0.25">
      <c r="A1251" s="2">
        <v>0.24980000000000002</v>
      </c>
      <c r="B1251" s="2">
        <v>-14</v>
      </c>
      <c r="C1251" s="2">
        <v>-256</v>
      </c>
    </row>
    <row r="1252" spans="1:3" x14ac:dyDescent="0.25">
      <c r="A1252" s="2">
        <v>0.25</v>
      </c>
      <c r="B1252" s="2">
        <v>-32</v>
      </c>
      <c r="C1252" s="2">
        <v>-296</v>
      </c>
    </row>
    <row r="1253" spans="1:3" x14ac:dyDescent="0.25">
      <c r="A1253" s="2">
        <v>0.25020000000000003</v>
      </c>
      <c r="B1253" s="2">
        <v>-24</v>
      </c>
      <c r="C1253" s="2">
        <v>-280</v>
      </c>
    </row>
    <row r="1254" spans="1:3" x14ac:dyDescent="0.25">
      <c r="A1254" s="2">
        <v>0.25040000000000001</v>
      </c>
      <c r="B1254" s="2">
        <v>-40</v>
      </c>
      <c r="C1254" s="2">
        <v>-300</v>
      </c>
    </row>
    <row r="1255" spans="1:3" x14ac:dyDescent="0.25">
      <c r="A1255" s="2">
        <v>0.25059999999999999</v>
      </c>
      <c r="B1255" s="2">
        <v>-30</v>
      </c>
      <c r="C1255" s="2">
        <v>-284</v>
      </c>
    </row>
    <row r="1256" spans="1:3" x14ac:dyDescent="0.25">
      <c r="A1256" s="2">
        <v>0.25080000000000002</v>
      </c>
      <c r="B1256" s="2">
        <v>-48</v>
      </c>
      <c r="C1256" s="2">
        <v>-296</v>
      </c>
    </row>
    <row r="1257" spans="1:3" x14ac:dyDescent="0.25">
      <c r="A1257" s="2">
        <v>0.251</v>
      </c>
      <c r="B1257" s="2">
        <v>-38</v>
      </c>
      <c r="C1257" s="2">
        <v>-288</v>
      </c>
    </row>
    <row r="1258" spans="1:3" x14ac:dyDescent="0.25">
      <c r="A1258" s="2">
        <v>0.25120000000000003</v>
      </c>
      <c r="B1258" s="2">
        <v>-54</v>
      </c>
      <c r="C1258" s="2">
        <v>-296</v>
      </c>
    </row>
    <row r="1259" spans="1:3" x14ac:dyDescent="0.25">
      <c r="A1259" s="2">
        <v>0.25140000000000001</v>
      </c>
      <c r="B1259" s="2">
        <v>-48</v>
      </c>
      <c r="C1259" s="2">
        <v>-284</v>
      </c>
    </row>
    <row r="1260" spans="1:3" x14ac:dyDescent="0.25">
      <c r="A1260" s="2">
        <v>0.25159999999999999</v>
      </c>
      <c r="B1260" s="2">
        <v>-58</v>
      </c>
      <c r="C1260" s="2">
        <v>-292</v>
      </c>
    </row>
    <row r="1261" spans="1:3" x14ac:dyDescent="0.25">
      <c r="A1261" s="2">
        <v>0.25180000000000002</v>
      </c>
      <c r="B1261" s="2">
        <v>-54</v>
      </c>
      <c r="C1261" s="2">
        <v>-284</v>
      </c>
    </row>
    <row r="1262" spans="1:3" x14ac:dyDescent="0.25">
      <c r="A1262" s="2">
        <v>0.252</v>
      </c>
      <c r="B1262" s="2">
        <v>-62</v>
      </c>
      <c r="C1262" s="2">
        <v>-288</v>
      </c>
    </row>
    <row r="1263" spans="1:3" x14ac:dyDescent="0.25">
      <c r="A1263" s="2">
        <v>0.25220000000000004</v>
      </c>
      <c r="B1263" s="2">
        <v>-58</v>
      </c>
      <c r="C1263" s="2">
        <v>-280</v>
      </c>
    </row>
    <row r="1264" spans="1:3" x14ac:dyDescent="0.25">
      <c r="A1264" s="2">
        <v>0.25240000000000001</v>
      </c>
      <c r="B1264" s="2">
        <v>-68</v>
      </c>
      <c r="C1264" s="2">
        <v>-284</v>
      </c>
    </row>
    <row r="1265" spans="1:3" x14ac:dyDescent="0.25">
      <c r="A1265" s="2">
        <v>0.25259999999999999</v>
      </c>
      <c r="B1265" s="2">
        <v>-62</v>
      </c>
      <c r="C1265" s="2">
        <v>-264</v>
      </c>
    </row>
    <row r="1266" spans="1:3" x14ac:dyDescent="0.25">
      <c r="A1266" s="2">
        <v>0.25280000000000002</v>
      </c>
      <c r="B1266" s="2">
        <v>-74</v>
      </c>
      <c r="C1266" s="2">
        <v>-268</v>
      </c>
    </row>
    <row r="1267" spans="1:3" x14ac:dyDescent="0.25">
      <c r="A1267" s="2">
        <v>0.253</v>
      </c>
      <c r="B1267" s="2">
        <v>-68</v>
      </c>
      <c r="C1267" s="2">
        <v>-244</v>
      </c>
    </row>
    <row r="1268" spans="1:3" x14ac:dyDescent="0.25">
      <c r="A1268" s="2">
        <v>0.25320000000000004</v>
      </c>
      <c r="B1268" s="2">
        <v>-74</v>
      </c>
      <c r="C1268" s="2">
        <v>-244</v>
      </c>
    </row>
    <row r="1269" spans="1:3" x14ac:dyDescent="0.25">
      <c r="A1269" s="2">
        <v>0.25340000000000001</v>
      </c>
      <c r="B1269" s="2">
        <v>-72</v>
      </c>
      <c r="C1269" s="2">
        <v>-216</v>
      </c>
    </row>
    <row r="1270" spans="1:3" x14ac:dyDescent="0.25">
      <c r="A1270" s="2">
        <v>0.25359999999999999</v>
      </c>
      <c r="B1270" s="2">
        <v>-74</v>
      </c>
      <c r="C1270" s="2">
        <v>-220</v>
      </c>
    </row>
    <row r="1271" spans="1:3" x14ac:dyDescent="0.25">
      <c r="A1271" s="2">
        <v>0.25380000000000003</v>
      </c>
      <c r="B1271" s="2">
        <v>-72</v>
      </c>
      <c r="C1271" s="2">
        <v>-180</v>
      </c>
    </row>
    <row r="1272" spans="1:3" x14ac:dyDescent="0.25">
      <c r="A1272" s="2">
        <v>0.254</v>
      </c>
      <c r="B1272" s="2">
        <v>-74</v>
      </c>
      <c r="C1272" s="2">
        <v>-188</v>
      </c>
    </row>
    <row r="1273" spans="1:3" x14ac:dyDescent="0.25">
      <c r="A1273" s="2">
        <v>0.25420000000000004</v>
      </c>
      <c r="B1273" s="2">
        <v>-72</v>
      </c>
      <c r="C1273" s="2">
        <v>-152</v>
      </c>
    </row>
    <row r="1274" spans="1:3" x14ac:dyDescent="0.25">
      <c r="A1274" s="2">
        <v>0.25440000000000002</v>
      </c>
      <c r="B1274" s="2">
        <v>-70</v>
      </c>
      <c r="C1274" s="2">
        <v>-152</v>
      </c>
    </row>
    <row r="1275" spans="1:3" x14ac:dyDescent="0.25">
      <c r="A1275" s="2">
        <v>0.25459999999999999</v>
      </c>
      <c r="B1275" s="2">
        <v>-68</v>
      </c>
      <c r="C1275" s="2">
        <v>-120</v>
      </c>
    </row>
    <row r="1276" spans="1:3" x14ac:dyDescent="0.25">
      <c r="A1276" s="2">
        <v>0.25480000000000003</v>
      </c>
      <c r="B1276" s="2">
        <v>-68</v>
      </c>
      <c r="C1276" s="2">
        <v>-124</v>
      </c>
    </row>
    <row r="1277" spans="1:3" x14ac:dyDescent="0.25">
      <c r="A1277" s="2">
        <v>0.255</v>
      </c>
      <c r="B1277" s="2">
        <v>-62</v>
      </c>
      <c r="C1277" s="2">
        <v>-88</v>
      </c>
    </row>
    <row r="1278" spans="1:3" x14ac:dyDescent="0.25">
      <c r="A1278" s="2">
        <v>0.25520000000000004</v>
      </c>
      <c r="B1278" s="2">
        <v>-62</v>
      </c>
      <c r="C1278" s="2">
        <v>-92</v>
      </c>
    </row>
    <row r="1279" spans="1:3" x14ac:dyDescent="0.25">
      <c r="A1279" s="2">
        <v>0.25540000000000002</v>
      </c>
      <c r="B1279" s="2">
        <v>-58</v>
      </c>
      <c r="C1279" s="2">
        <v>-48</v>
      </c>
    </row>
    <row r="1280" spans="1:3" x14ac:dyDescent="0.25">
      <c r="A1280" s="2">
        <v>0.25559999999999999</v>
      </c>
      <c r="B1280" s="2">
        <v>-58</v>
      </c>
      <c r="C1280" s="2">
        <v>-52</v>
      </c>
    </row>
    <row r="1281" spans="1:3" x14ac:dyDescent="0.25">
      <c r="A1281" s="2">
        <v>0.25580000000000003</v>
      </c>
      <c r="B1281" s="2">
        <v>-54</v>
      </c>
      <c r="C1281" s="2">
        <v>-12</v>
      </c>
    </row>
    <row r="1282" spans="1:3" x14ac:dyDescent="0.25">
      <c r="A1282" s="2">
        <v>0.25600000000000001</v>
      </c>
      <c r="B1282" s="2">
        <v>-54</v>
      </c>
      <c r="C1282" s="2">
        <v>-16</v>
      </c>
    </row>
    <row r="1283" spans="1:3" x14ac:dyDescent="0.25">
      <c r="A1283" s="2">
        <v>0.25620000000000004</v>
      </c>
      <c r="B1283" s="2">
        <v>-50</v>
      </c>
      <c r="C1283" s="2">
        <v>24</v>
      </c>
    </row>
    <row r="1284" spans="1:3" x14ac:dyDescent="0.25">
      <c r="A1284" s="2">
        <v>0.25640000000000002</v>
      </c>
      <c r="B1284" s="2">
        <v>-50</v>
      </c>
      <c r="C1284" s="2">
        <v>24</v>
      </c>
    </row>
    <row r="1285" spans="1:3" x14ac:dyDescent="0.25">
      <c r="A1285" s="2">
        <v>0.25659999999999999</v>
      </c>
      <c r="B1285" s="2">
        <v>-42</v>
      </c>
      <c r="C1285" s="2">
        <v>64</v>
      </c>
    </row>
    <row r="1286" spans="1:3" x14ac:dyDescent="0.25">
      <c r="A1286" s="2">
        <v>0.25680000000000003</v>
      </c>
      <c r="B1286" s="2">
        <v>-42</v>
      </c>
      <c r="C1286" s="2">
        <v>60</v>
      </c>
    </row>
    <row r="1287" spans="1:3" x14ac:dyDescent="0.25">
      <c r="A1287" s="2">
        <v>0.25700000000000001</v>
      </c>
      <c r="B1287" s="2">
        <v>-34</v>
      </c>
      <c r="C1287" s="2">
        <v>104</v>
      </c>
    </row>
    <row r="1288" spans="1:3" x14ac:dyDescent="0.25">
      <c r="A1288" s="2">
        <v>0.25720000000000004</v>
      </c>
      <c r="B1288" s="2">
        <v>-34</v>
      </c>
      <c r="C1288" s="2">
        <v>100</v>
      </c>
    </row>
    <row r="1289" spans="1:3" x14ac:dyDescent="0.25">
      <c r="A1289" s="2">
        <v>0.25740000000000002</v>
      </c>
      <c r="B1289" s="2">
        <v>-26</v>
      </c>
      <c r="C1289" s="2">
        <v>136</v>
      </c>
    </row>
    <row r="1290" spans="1:3" x14ac:dyDescent="0.25">
      <c r="A1290" s="2">
        <v>0.2576</v>
      </c>
      <c r="B1290" s="2">
        <v>-26</v>
      </c>
      <c r="C1290" s="2">
        <v>136</v>
      </c>
    </row>
    <row r="1291" spans="1:3" x14ac:dyDescent="0.25">
      <c r="A1291" s="2">
        <v>0.25780000000000003</v>
      </c>
      <c r="B1291" s="2">
        <v>-16</v>
      </c>
      <c r="C1291" s="2">
        <v>168</v>
      </c>
    </row>
    <row r="1292" spans="1:3" x14ac:dyDescent="0.25">
      <c r="A1292" s="2">
        <v>0.25800000000000001</v>
      </c>
      <c r="B1292" s="2">
        <v>-18</v>
      </c>
      <c r="C1292" s="2">
        <v>168</v>
      </c>
    </row>
    <row r="1293" spans="1:3" x14ac:dyDescent="0.25">
      <c r="A1293" s="2">
        <v>0.25819999999999999</v>
      </c>
      <c r="B1293" s="2">
        <v>-8</v>
      </c>
      <c r="C1293" s="2">
        <v>196</v>
      </c>
    </row>
    <row r="1294" spans="1:3" x14ac:dyDescent="0.25">
      <c r="A1294" s="2">
        <v>0.25840000000000002</v>
      </c>
      <c r="B1294" s="2">
        <v>-8</v>
      </c>
      <c r="C1294" s="2">
        <v>196</v>
      </c>
    </row>
    <row r="1295" spans="1:3" x14ac:dyDescent="0.25">
      <c r="A1295" s="2">
        <v>0.2586</v>
      </c>
      <c r="B1295" s="2">
        <v>2</v>
      </c>
      <c r="C1295" s="2">
        <v>224</v>
      </c>
    </row>
    <row r="1296" spans="1:3" x14ac:dyDescent="0.25">
      <c r="A1296" s="2">
        <v>0.25880000000000003</v>
      </c>
      <c r="B1296" s="2">
        <v>2</v>
      </c>
      <c r="C1296" s="2">
        <v>220</v>
      </c>
    </row>
    <row r="1297" spans="1:3" x14ac:dyDescent="0.25">
      <c r="A1297" s="2">
        <v>0.25900000000000001</v>
      </c>
      <c r="B1297" s="2">
        <v>12</v>
      </c>
      <c r="C1297" s="2">
        <v>252</v>
      </c>
    </row>
    <row r="1298" spans="1:3" x14ac:dyDescent="0.25">
      <c r="A1298" s="2">
        <v>0.25919999999999999</v>
      </c>
      <c r="B1298" s="2">
        <v>12</v>
      </c>
      <c r="C1298" s="2">
        <v>248</v>
      </c>
    </row>
    <row r="1299" spans="1:3" x14ac:dyDescent="0.25">
      <c r="A1299" s="2">
        <v>0.25940000000000002</v>
      </c>
      <c r="B1299" s="2">
        <v>22</v>
      </c>
      <c r="C1299" s="2">
        <v>272</v>
      </c>
    </row>
    <row r="1300" spans="1:3" x14ac:dyDescent="0.25">
      <c r="A1300" s="2">
        <v>0.2596</v>
      </c>
      <c r="B1300" s="2">
        <v>20</v>
      </c>
      <c r="C1300" s="2">
        <v>268</v>
      </c>
    </row>
    <row r="1301" spans="1:3" x14ac:dyDescent="0.25">
      <c r="A1301" s="2">
        <v>0.25980000000000003</v>
      </c>
      <c r="B1301" s="2">
        <v>30</v>
      </c>
      <c r="C1301" s="2">
        <v>292</v>
      </c>
    </row>
    <row r="1302" spans="1:3" x14ac:dyDescent="0.25">
      <c r="A1302" s="2">
        <v>0.26</v>
      </c>
      <c r="B1302" s="2">
        <v>30</v>
      </c>
      <c r="C1302" s="2">
        <v>292</v>
      </c>
    </row>
    <row r="1303" spans="1:3" x14ac:dyDescent="0.25">
      <c r="A1303" s="2">
        <v>0.26019999999999999</v>
      </c>
      <c r="B1303" s="2">
        <v>38</v>
      </c>
      <c r="C1303" s="2">
        <v>304</v>
      </c>
    </row>
    <row r="1304" spans="1:3" x14ac:dyDescent="0.25">
      <c r="A1304" s="2">
        <v>0.26040000000000002</v>
      </c>
      <c r="B1304" s="2">
        <v>38</v>
      </c>
      <c r="C1304" s="2">
        <v>300</v>
      </c>
    </row>
    <row r="1305" spans="1:3" x14ac:dyDescent="0.25">
      <c r="A1305" s="2">
        <v>0.2606</v>
      </c>
      <c r="B1305" s="2">
        <v>46</v>
      </c>
      <c r="C1305" s="2">
        <v>304</v>
      </c>
    </row>
    <row r="1306" spans="1:3" x14ac:dyDescent="0.25">
      <c r="A1306" s="2">
        <v>0.26080000000000003</v>
      </c>
      <c r="B1306" s="2">
        <v>46</v>
      </c>
      <c r="C1306" s="2">
        <v>300</v>
      </c>
    </row>
    <row r="1307" spans="1:3" x14ac:dyDescent="0.25">
      <c r="A1307" s="2">
        <v>0.26100000000000001</v>
      </c>
      <c r="B1307" s="2">
        <v>52</v>
      </c>
      <c r="C1307" s="2">
        <v>304</v>
      </c>
    </row>
    <row r="1308" spans="1:3" x14ac:dyDescent="0.25">
      <c r="A1308" s="2">
        <v>0.26119999999999999</v>
      </c>
      <c r="B1308" s="2">
        <v>52</v>
      </c>
      <c r="C1308" s="2">
        <v>300</v>
      </c>
    </row>
    <row r="1309" spans="1:3" x14ac:dyDescent="0.25">
      <c r="A1309" s="2">
        <v>0.26140000000000002</v>
      </c>
      <c r="B1309" s="2">
        <v>60</v>
      </c>
      <c r="C1309" s="2">
        <v>304</v>
      </c>
    </row>
    <row r="1310" spans="1:3" x14ac:dyDescent="0.25">
      <c r="A1310" s="2">
        <v>0.2616</v>
      </c>
      <c r="B1310" s="2">
        <v>58</v>
      </c>
      <c r="C1310" s="2">
        <v>296</v>
      </c>
    </row>
    <row r="1311" spans="1:3" x14ac:dyDescent="0.25">
      <c r="A1311" s="2">
        <v>0.26180000000000003</v>
      </c>
      <c r="B1311" s="2">
        <v>64</v>
      </c>
      <c r="C1311" s="2">
        <v>304</v>
      </c>
    </row>
    <row r="1312" spans="1:3" x14ac:dyDescent="0.25">
      <c r="A1312" s="2">
        <v>0.26200000000000001</v>
      </c>
      <c r="B1312" s="2">
        <v>62</v>
      </c>
      <c r="C1312" s="2">
        <v>292</v>
      </c>
    </row>
    <row r="1313" spans="1:3" x14ac:dyDescent="0.25">
      <c r="A1313" s="2">
        <v>0.26219999999999999</v>
      </c>
      <c r="B1313" s="2">
        <v>68</v>
      </c>
      <c r="C1313" s="2">
        <v>304</v>
      </c>
    </row>
    <row r="1314" spans="1:3" x14ac:dyDescent="0.25">
      <c r="A1314" s="2">
        <v>0.26240000000000002</v>
      </c>
      <c r="B1314" s="2">
        <v>68</v>
      </c>
      <c r="C1314" s="2">
        <v>272</v>
      </c>
    </row>
    <row r="1315" spans="1:3" x14ac:dyDescent="0.25">
      <c r="A1315" s="2">
        <v>0.2626</v>
      </c>
      <c r="B1315" s="2">
        <v>74</v>
      </c>
      <c r="C1315" s="2">
        <v>292</v>
      </c>
    </row>
    <row r="1316" spans="1:3" x14ac:dyDescent="0.25">
      <c r="A1316" s="2">
        <v>0.26280000000000003</v>
      </c>
      <c r="B1316" s="2">
        <v>74</v>
      </c>
      <c r="C1316" s="2">
        <v>252</v>
      </c>
    </row>
    <row r="1317" spans="1:3" x14ac:dyDescent="0.25">
      <c r="A1317" s="2">
        <v>0.26300000000000001</v>
      </c>
      <c r="B1317" s="2">
        <v>80</v>
      </c>
      <c r="C1317" s="2">
        <v>276</v>
      </c>
    </row>
    <row r="1318" spans="1:3" x14ac:dyDescent="0.25">
      <c r="A1318" s="2">
        <v>0.26319999999999999</v>
      </c>
      <c r="B1318" s="2">
        <v>78</v>
      </c>
      <c r="C1318" s="2">
        <v>228</v>
      </c>
    </row>
    <row r="1319" spans="1:3" x14ac:dyDescent="0.25">
      <c r="A1319" s="2">
        <v>0.26340000000000002</v>
      </c>
      <c r="B1319" s="2">
        <v>80</v>
      </c>
      <c r="C1319" s="2">
        <v>256</v>
      </c>
    </row>
    <row r="1320" spans="1:3" x14ac:dyDescent="0.25">
      <c r="A1320" s="2">
        <v>0.2636</v>
      </c>
      <c r="B1320" s="2">
        <v>76</v>
      </c>
      <c r="C1320" s="2">
        <v>196</v>
      </c>
    </row>
    <row r="1321" spans="1:3" x14ac:dyDescent="0.25">
      <c r="A1321" s="2">
        <v>0.26380000000000003</v>
      </c>
      <c r="B1321" s="2">
        <v>80</v>
      </c>
      <c r="C1321" s="2">
        <v>228</v>
      </c>
    </row>
    <row r="1322" spans="1:3" x14ac:dyDescent="0.25">
      <c r="A1322" s="2">
        <v>0.26400000000000001</v>
      </c>
      <c r="B1322" s="2">
        <v>76</v>
      </c>
      <c r="C1322" s="2">
        <v>160</v>
      </c>
    </row>
    <row r="1323" spans="1:3" x14ac:dyDescent="0.25">
      <c r="A1323" s="2">
        <v>0.26419999999999999</v>
      </c>
      <c r="B1323" s="2">
        <v>78</v>
      </c>
      <c r="C1323" s="2">
        <v>200</v>
      </c>
    </row>
    <row r="1324" spans="1:3" x14ac:dyDescent="0.25">
      <c r="A1324" s="2">
        <v>0.26440000000000002</v>
      </c>
      <c r="B1324" s="2">
        <v>70</v>
      </c>
      <c r="C1324" s="2">
        <v>128</v>
      </c>
    </row>
    <row r="1325" spans="1:3" x14ac:dyDescent="0.25">
      <c r="A1325" s="2">
        <v>0.2646</v>
      </c>
      <c r="B1325" s="2">
        <v>76</v>
      </c>
      <c r="C1325" s="2">
        <v>164</v>
      </c>
    </row>
    <row r="1326" spans="1:3" x14ac:dyDescent="0.25">
      <c r="A1326" s="2">
        <v>0.26480000000000004</v>
      </c>
      <c r="B1326" s="2">
        <v>66</v>
      </c>
      <c r="C1326" s="2">
        <v>96</v>
      </c>
    </row>
    <row r="1327" spans="1:3" x14ac:dyDescent="0.25">
      <c r="A1327" s="2">
        <v>0.26500000000000001</v>
      </c>
      <c r="B1327" s="2">
        <v>70</v>
      </c>
      <c r="C1327" s="2">
        <v>136</v>
      </c>
    </row>
    <row r="1328" spans="1:3" x14ac:dyDescent="0.25">
      <c r="A1328" s="2">
        <v>0.26519999999999999</v>
      </c>
      <c r="B1328" s="2">
        <v>62</v>
      </c>
      <c r="C1328" s="2">
        <v>60</v>
      </c>
    </row>
    <row r="1329" spans="1:3" x14ac:dyDescent="0.25">
      <c r="A1329" s="2">
        <v>0.26540000000000002</v>
      </c>
      <c r="B1329" s="2">
        <v>66</v>
      </c>
      <c r="C1329" s="2">
        <v>100</v>
      </c>
    </row>
    <row r="1330" spans="1:3" x14ac:dyDescent="0.25">
      <c r="A1330" s="2">
        <v>0.2656</v>
      </c>
      <c r="B1330" s="2">
        <v>60</v>
      </c>
      <c r="C1330" s="2">
        <v>20</v>
      </c>
    </row>
    <row r="1331" spans="1:3" x14ac:dyDescent="0.25">
      <c r="A1331" s="2">
        <v>0.26580000000000004</v>
      </c>
      <c r="B1331" s="2">
        <v>64</v>
      </c>
      <c r="C1331" s="2">
        <v>60</v>
      </c>
    </row>
    <row r="1332" spans="1:3" x14ac:dyDescent="0.25">
      <c r="A1332" s="2">
        <v>0.26600000000000001</v>
      </c>
      <c r="B1332" s="2">
        <v>52</v>
      </c>
      <c r="C1332" s="2">
        <v>-16</v>
      </c>
    </row>
    <row r="1333" spans="1:3" x14ac:dyDescent="0.25">
      <c r="A1333" s="2">
        <v>0.26619999999999999</v>
      </c>
      <c r="B1333" s="2">
        <v>60</v>
      </c>
      <c r="C1333" s="2">
        <v>24</v>
      </c>
    </row>
    <row r="1334" spans="1:3" x14ac:dyDescent="0.25">
      <c r="A1334" s="2">
        <v>0.26640000000000003</v>
      </c>
      <c r="B1334" s="2">
        <v>46</v>
      </c>
      <c r="C1334" s="2">
        <v>-56</v>
      </c>
    </row>
    <row r="1335" spans="1:3" x14ac:dyDescent="0.25">
      <c r="A1335" s="2">
        <v>0.2666</v>
      </c>
      <c r="B1335" s="2">
        <v>54</v>
      </c>
      <c r="C1335" s="2">
        <v>-12</v>
      </c>
    </row>
    <row r="1336" spans="1:3" x14ac:dyDescent="0.25">
      <c r="A1336" s="2">
        <v>0.26680000000000004</v>
      </c>
      <c r="B1336" s="2">
        <v>40</v>
      </c>
      <c r="C1336" s="2">
        <v>-92</v>
      </c>
    </row>
    <row r="1337" spans="1:3" x14ac:dyDescent="0.25">
      <c r="A1337" s="2">
        <v>0.26700000000000002</v>
      </c>
      <c r="B1337" s="2">
        <v>46</v>
      </c>
      <c r="C1337" s="2">
        <v>-52</v>
      </c>
    </row>
    <row r="1338" spans="1:3" x14ac:dyDescent="0.25">
      <c r="A1338" s="2">
        <v>0.26719999999999999</v>
      </c>
      <c r="B1338" s="2">
        <v>30</v>
      </c>
      <c r="C1338" s="2">
        <v>-128</v>
      </c>
    </row>
    <row r="1339" spans="1:3" x14ac:dyDescent="0.25">
      <c r="A1339" s="2">
        <v>0.26740000000000003</v>
      </c>
      <c r="B1339" s="2">
        <v>38</v>
      </c>
      <c r="C1339" s="2">
        <v>-92</v>
      </c>
    </row>
    <row r="1340" spans="1:3" x14ac:dyDescent="0.25">
      <c r="A1340" s="2">
        <v>0.2676</v>
      </c>
      <c r="B1340" s="2">
        <v>24</v>
      </c>
      <c r="C1340" s="2">
        <v>-160</v>
      </c>
    </row>
    <row r="1341" spans="1:3" x14ac:dyDescent="0.25">
      <c r="A1341" s="2">
        <v>0.26780000000000004</v>
      </c>
      <c r="B1341" s="2">
        <v>32</v>
      </c>
      <c r="C1341" s="2">
        <v>-128</v>
      </c>
    </row>
    <row r="1342" spans="1:3" x14ac:dyDescent="0.25">
      <c r="A1342" s="2">
        <v>0.26800000000000002</v>
      </c>
      <c r="B1342" s="2">
        <v>12</v>
      </c>
      <c r="C1342" s="2">
        <v>-188</v>
      </c>
    </row>
    <row r="1343" spans="1:3" x14ac:dyDescent="0.25">
      <c r="A1343" s="2">
        <v>0.26819999999999999</v>
      </c>
      <c r="B1343" s="2">
        <v>24</v>
      </c>
      <c r="C1343" s="2">
        <v>-160</v>
      </c>
    </row>
    <row r="1344" spans="1:3" x14ac:dyDescent="0.25">
      <c r="A1344" s="2">
        <v>0.26840000000000003</v>
      </c>
      <c r="B1344" s="2">
        <v>4</v>
      </c>
      <c r="C1344" s="2">
        <v>-216</v>
      </c>
    </row>
    <row r="1345" spans="1:3" x14ac:dyDescent="0.25">
      <c r="A1345" s="2">
        <v>0.26860000000000001</v>
      </c>
      <c r="B1345" s="2">
        <v>14</v>
      </c>
      <c r="C1345" s="2">
        <v>-184</v>
      </c>
    </row>
    <row r="1346" spans="1:3" x14ac:dyDescent="0.25">
      <c r="A1346" s="2">
        <v>0.26880000000000004</v>
      </c>
      <c r="B1346" s="2">
        <v>-4</v>
      </c>
      <c r="C1346" s="2">
        <v>-244</v>
      </c>
    </row>
    <row r="1347" spans="1:3" x14ac:dyDescent="0.25">
      <c r="A1347" s="2">
        <v>0.26900000000000002</v>
      </c>
      <c r="B1347" s="2">
        <v>4</v>
      </c>
      <c r="C1347" s="2">
        <v>-216</v>
      </c>
    </row>
    <row r="1348" spans="1:3" x14ac:dyDescent="0.25">
      <c r="A1348" s="2">
        <v>0.26919999999999999</v>
      </c>
      <c r="B1348" s="2">
        <v>-14</v>
      </c>
      <c r="C1348" s="2">
        <v>-260</v>
      </c>
    </row>
    <row r="1349" spans="1:3" x14ac:dyDescent="0.25">
      <c r="A1349" s="2">
        <v>0.26940000000000003</v>
      </c>
      <c r="B1349" s="2">
        <v>-6</v>
      </c>
      <c r="C1349" s="2">
        <v>-240</v>
      </c>
    </row>
    <row r="1350" spans="1:3" x14ac:dyDescent="0.25">
      <c r="A1350" s="2">
        <v>0.26960000000000001</v>
      </c>
      <c r="B1350" s="2">
        <v>-22</v>
      </c>
      <c r="C1350" s="2">
        <v>-288</v>
      </c>
    </row>
    <row r="1351" spans="1:3" x14ac:dyDescent="0.25">
      <c r="A1351" s="2">
        <v>0.26980000000000004</v>
      </c>
      <c r="B1351" s="2">
        <v>-14</v>
      </c>
      <c r="C1351" s="2">
        <v>-264</v>
      </c>
    </row>
    <row r="1352" spans="1:3" x14ac:dyDescent="0.25">
      <c r="A1352" s="2">
        <v>0.27</v>
      </c>
      <c r="B1352" s="2">
        <v>-28</v>
      </c>
      <c r="C1352" s="2">
        <v>-296</v>
      </c>
    </row>
    <row r="1353" spans="1:3" x14ac:dyDescent="0.25">
      <c r="A1353" s="2">
        <v>0.2702</v>
      </c>
      <c r="B1353" s="2">
        <v>-22</v>
      </c>
      <c r="C1353" s="2">
        <v>-280</v>
      </c>
    </row>
    <row r="1354" spans="1:3" x14ac:dyDescent="0.25">
      <c r="A1354" s="2">
        <v>0.27040000000000003</v>
      </c>
      <c r="B1354" s="2">
        <v>-38</v>
      </c>
      <c r="C1354" s="2">
        <v>-296</v>
      </c>
    </row>
    <row r="1355" spans="1:3" x14ac:dyDescent="0.25">
      <c r="A1355" s="2">
        <v>0.27060000000000001</v>
      </c>
      <c r="B1355" s="2">
        <v>-28</v>
      </c>
      <c r="C1355" s="2">
        <v>-288</v>
      </c>
    </row>
    <row r="1356" spans="1:3" x14ac:dyDescent="0.25">
      <c r="A1356" s="2">
        <v>0.27080000000000004</v>
      </c>
      <c r="B1356" s="2">
        <v>-44</v>
      </c>
      <c r="C1356" s="2">
        <v>-296</v>
      </c>
    </row>
    <row r="1357" spans="1:3" x14ac:dyDescent="0.25">
      <c r="A1357" s="2">
        <v>0.27100000000000002</v>
      </c>
      <c r="B1357" s="2">
        <v>-38</v>
      </c>
      <c r="C1357" s="2">
        <v>-288</v>
      </c>
    </row>
    <row r="1358" spans="1:3" x14ac:dyDescent="0.25">
      <c r="A1358" s="2">
        <v>0.2712</v>
      </c>
      <c r="B1358" s="2">
        <v>-48</v>
      </c>
      <c r="C1358" s="2">
        <v>-296</v>
      </c>
    </row>
    <row r="1359" spans="1:3" x14ac:dyDescent="0.25">
      <c r="A1359" s="2">
        <v>0.27140000000000003</v>
      </c>
      <c r="B1359" s="2">
        <v>-44</v>
      </c>
      <c r="C1359" s="2">
        <v>-288</v>
      </c>
    </row>
    <row r="1360" spans="1:3" x14ac:dyDescent="0.25">
      <c r="A1360" s="2">
        <v>0.27160000000000001</v>
      </c>
      <c r="B1360" s="2">
        <v>-54</v>
      </c>
      <c r="C1360" s="2">
        <v>-292</v>
      </c>
    </row>
    <row r="1361" spans="1:3" x14ac:dyDescent="0.25">
      <c r="A1361" s="2">
        <v>0.27179999999999999</v>
      </c>
      <c r="B1361" s="2">
        <v>-48</v>
      </c>
      <c r="C1361" s="2">
        <v>-288</v>
      </c>
    </row>
    <row r="1362" spans="1:3" x14ac:dyDescent="0.25">
      <c r="A1362" s="2">
        <v>0.27200000000000002</v>
      </c>
      <c r="B1362" s="2">
        <v>-60</v>
      </c>
      <c r="C1362" s="2">
        <v>-292</v>
      </c>
    </row>
    <row r="1363" spans="1:3" x14ac:dyDescent="0.25">
      <c r="A1363" s="2">
        <v>0.2722</v>
      </c>
      <c r="B1363" s="2">
        <v>-54</v>
      </c>
      <c r="C1363" s="2">
        <v>-284</v>
      </c>
    </row>
    <row r="1364" spans="1:3" x14ac:dyDescent="0.25">
      <c r="A1364" s="2">
        <v>0.27240000000000003</v>
      </c>
      <c r="B1364" s="2">
        <v>-64</v>
      </c>
      <c r="C1364" s="2">
        <v>-284</v>
      </c>
    </row>
    <row r="1365" spans="1:3" x14ac:dyDescent="0.25">
      <c r="A1365" s="2">
        <v>0.27260000000000001</v>
      </c>
      <c r="B1365" s="2">
        <v>-60</v>
      </c>
      <c r="C1365" s="2">
        <v>-256</v>
      </c>
    </row>
    <row r="1366" spans="1:3" x14ac:dyDescent="0.25">
      <c r="A1366" s="2">
        <v>0.27279999999999999</v>
      </c>
      <c r="B1366" s="2">
        <v>-64</v>
      </c>
      <c r="C1366" s="2">
        <v>-264</v>
      </c>
    </row>
    <row r="1367" spans="1:3" x14ac:dyDescent="0.25">
      <c r="A1367" s="2">
        <v>0.27300000000000002</v>
      </c>
      <c r="B1367" s="2">
        <v>-62</v>
      </c>
      <c r="C1367" s="2">
        <v>-244</v>
      </c>
    </row>
    <row r="1368" spans="1:3" x14ac:dyDescent="0.25">
      <c r="A1368" s="2">
        <v>0.2732</v>
      </c>
      <c r="B1368" s="2">
        <v>-66</v>
      </c>
      <c r="C1368" s="2">
        <v>-248</v>
      </c>
    </row>
    <row r="1369" spans="1:3" x14ac:dyDescent="0.25">
      <c r="A1369" s="2">
        <v>0.27340000000000003</v>
      </c>
      <c r="B1369" s="2">
        <v>-64</v>
      </c>
      <c r="C1369" s="2">
        <v>-220</v>
      </c>
    </row>
    <row r="1370" spans="1:3" x14ac:dyDescent="0.25">
      <c r="A1370" s="2">
        <v>0.27360000000000001</v>
      </c>
      <c r="B1370" s="2">
        <v>-66</v>
      </c>
      <c r="C1370" s="2">
        <v>-220</v>
      </c>
    </row>
    <row r="1371" spans="1:3" x14ac:dyDescent="0.25">
      <c r="A1371" s="2">
        <v>0.27379999999999999</v>
      </c>
      <c r="B1371" s="2">
        <v>-64</v>
      </c>
      <c r="C1371" s="2">
        <v>-188</v>
      </c>
    </row>
    <row r="1372" spans="1:3" x14ac:dyDescent="0.25">
      <c r="A1372" s="2">
        <v>0.27400000000000002</v>
      </c>
      <c r="B1372" s="2">
        <v>-64</v>
      </c>
      <c r="C1372" s="2">
        <v>-192</v>
      </c>
    </row>
    <row r="1373" spans="1:3" x14ac:dyDescent="0.25">
      <c r="A1373" s="2">
        <v>0.2742</v>
      </c>
      <c r="B1373" s="2">
        <v>-60</v>
      </c>
      <c r="C1373" s="2">
        <v>-152</v>
      </c>
    </row>
    <row r="1374" spans="1:3" x14ac:dyDescent="0.25">
      <c r="A1374" s="2">
        <v>0.27440000000000003</v>
      </c>
      <c r="B1374" s="2">
        <v>-60</v>
      </c>
      <c r="C1374" s="2">
        <v>-156</v>
      </c>
    </row>
    <row r="1375" spans="1:3" x14ac:dyDescent="0.25">
      <c r="A1375" s="2">
        <v>0.27460000000000001</v>
      </c>
      <c r="B1375" s="2">
        <v>-56</v>
      </c>
      <c r="C1375" s="2">
        <v>-120</v>
      </c>
    </row>
    <row r="1376" spans="1:3" x14ac:dyDescent="0.25">
      <c r="A1376" s="2">
        <v>0.27479999999999999</v>
      </c>
      <c r="B1376" s="2">
        <v>-58</v>
      </c>
      <c r="C1376" s="2">
        <v>-124</v>
      </c>
    </row>
    <row r="1377" spans="1:3" x14ac:dyDescent="0.25">
      <c r="A1377" s="2">
        <v>0.27500000000000002</v>
      </c>
      <c r="B1377" s="2">
        <v>-54</v>
      </c>
      <c r="C1377" s="2">
        <v>-88</v>
      </c>
    </row>
    <row r="1378" spans="1:3" x14ac:dyDescent="0.25">
      <c r="A1378" s="2">
        <v>0.2752</v>
      </c>
      <c r="B1378" s="2">
        <v>-56</v>
      </c>
      <c r="C1378" s="2">
        <v>-88</v>
      </c>
    </row>
    <row r="1379" spans="1:3" x14ac:dyDescent="0.25">
      <c r="A1379" s="2">
        <v>0.27540000000000003</v>
      </c>
      <c r="B1379" s="2">
        <v>-54</v>
      </c>
      <c r="C1379" s="2">
        <v>-52</v>
      </c>
    </row>
    <row r="1380" spans="1:3" x14ac:dyDescent="0.25">
      <c r="A1380" s="2">
        <v>0.27560000000000001</v>
      </c>
      <c r="B1380" s="2">
        <v>-52</v>
      </c>
      <c r="C1380" s="2">
        <v>-52</v>
      </c>
    </row>
    <row r="1381" spans="1:3" x14ac:dyDescent="0.25">
      <c r="A1381" s="2">
        <v>0.27579999999999999</v>
      </c>
      <c r="B1381" s="2">
        <v>-48</v>
      </c>
      <c r="C1381" s="2">
        <v>-16</v>
      </c>
    </row>
    <row r="1382" spans="1:3" x14ac:dyDescent="0.25">
      <c r="A1382" s="2">
        <v>0.27600000000000002</v>
      </c>
      <c r="B1382" s="2">
        <v>-46</v>
      </c>
      <c r="C1382" s="2">
        <v>-16</v>
      </c>
    </row>
    <row r="1383" spans="1:3" x14ac:dyDescent="0.25">
      <c r="A1383" s="2">
        <v>0.2762</v>
      </c>
      <c r="B1383" s="2">
        <v>-42</v>
      </c>
      <c r="C1383" s="2">
        <v>24</v>
      </c>
    </row>
    <row r="1384" spans="1:3" x14ac:dyDescent="0.25">
      <c r="A1384" s="2">
        <v>0.27640000000000003</v>
      </c>
      <c r="B1384" s="2">
        <v>-42</v>
      </c>
      <c r="C1384" s="2">
        <v>24</v>
      </c>
    </row>
    <row r="1385" spans="1:3" x14ac:dyDescent="0.25">
      <c r="A1385" s="2">
        <v>0.27660000000000001</v>
      </c>
      <c r="B1385" s="2">
        <v>-36</v>
      </c>
      <c r="C1385" s="2">
        <v>64</v>
      </c>
    </row>
    <row r="1386" spans="1:3" x14ac:dyDescent="0.25">
      <c r="A1386" s="2">
        <v>0.27679999999999999</v>
      </c>
      <c r="B1386" s="2">
        <v>-36</v>
      </c>
      <c r="C1386" s="2">
        <v>60</v>
      </c>
    </row>
    <row r="1387" spans="1:3" x14ac:dyDescent="0.25">
      <c r="A1387" s="2">
        <v>0.27700000000000002</v>
      </c>
      <c r="B1387" s="2">
        <v>-30</v>
      </c>
      <c r="C1387" s="2">
        <v>104</v>
      </c>
    </row>
    <row r="1388" spans="1:3" x14ac:dyDescent="0.25">
      <c r="A1388" s="2">
        <v>0.2772</v>
      </c>
      <c r="B1388" s="2">
        <v>-30</v>
      </c>
      <c r="C1388" s="2">
        <v>100</v>
      </c>
    </row>
    <row r="1389" spans="1:3" x14ac:dyDescent="0.25">
      <c r="A1389" s="2">
        <v>0.27740000000000004</v>
      </c>
      <c r="B1389" s="2">
        <v>-22</v>
      </c>
      <c r="C1389" s="2">
        <v>140</v>
      </c>
    </row>
    <row r="1390" spans="1:3" x14ac:dyDescent="0.25">
      <c r="A1390" s="2">
        <v>0.27760000000000001</v>
      </c>
      <c r="B1390" s="2">
        <v>-20</v>
      </c>
      <c r="C1390" s="2">
        <v>136</v>
      </c>
    </row>
    <row r="1391" spans="1:3" x14ac:dyDescent="0.25">
      <c r="A1391" s="2">
        <v>0.27779999999999999</v>
      </c>
      <c r="B1391" s="2">
        <v>-12</v>
      </c>
      <c r="C1391" s="2">
        <v>168</v>
      </c>
    </row>
    <row r="1392" spans="1:3" x14ac:dyDescent="0.25">
      <c r="A1392" s="2">
        <v>0.27800000000000002</v>
      </c>
      <c r="B1392" s="2">
        <v>-12</v>
      </c>
      <c r="C1392" s="2">
        <v>168</v>
      </c>
    </row>
    <row r="1393" spans="1:3" x14ac:dyDescent="0.25">
      <c r="A1393" s="2">
        <v>0.2782</v>
      </c>
      <c r="B1393" s="2">
        <v>-4</v>
      </c>
      <c r="C1393" s="2">
        <v>196</v>
      </c>
    </row>
    <row r="1394" spans="1:3" x14ac:dyDescent="0.25">
      <c r="A1394" s="2">
        <v>0.27840000000000004</v>
      </c>
      <c r="B1394" s="2">
        <v>-4</v>
      </c>
      <c r="C1394" s="2">
        <v>196</v>
      </c>
    </row>
    <row r="1395" spans="1:3" x14ac:dyDescent="0.25">
      <c r="A1395" s="2">
        <v>0.27860000000000001</v>
      </c>
      <c r="B1395" s="2">
        <v>4</v>
      </c>
      <c r="C1395" s="2">
        <v>224</v>
      </c>
    </row>
    <row r="1396" spans="1:3" x14ac:dyDescent="0.25">
      <c r="A1396" s="2">
        <v>0.27879999999999999</v>
      </c>
      <c r="B1396" s="2">
        <v>6</v>
      </c>
      <c r="C1396" s="2">
        <v>220</v>
      </c>
    </row>
    <row r="1397" spans="1:3" x14ac:dyDescent="0.25">
      <c r="A1397" s="2">
        <v>0.27900000000000003</v>
      </c>
      <c r="B1397" s="2">
        <v>12</v>
      </c>
      <c r="C1397" s="2">
        <v>252</v>
      </c>
    </row>
    <row r="1398" spans="1:3" x14ac:dyDescent="0.25">
      <c r="A1398" s="2">
        <v>0.2792</v>
      </c>
      <c r="B1398" s="2">
        <v>12</v>
      </c>
      <c r="C1398" s="2">
        <v>244</v>
      </c>
    </row>
    <row r="1399" spans="1:3" x14ac:dyDescent="0.25">
      <c r="A1399" s="2">
        <v>0.27940000000000004</v>
      </c>
      <c r="B1399" s="2">
        <v>20</v>
      </c>
      <c r="C1399" s="2">
        <v>276</v>
      </c>
    </row>
    <row r="1400" spans="1:3" x14ac:dyDescent="0.25">
      <c r="A1400" s="2">
        <v>0.27960000000000002</v>
      </c>
      <c r="B1400" s="2">
        <v>20</v>
      </c>
      <c r="C1400" s="2">
        <v>272</v>
      </c>
    </row>
    <row r="1401" spans="1:3" x14ac:dyDescent="0.25">
      <c r="A1401" s="2">
        <v>0.27979999999999999</v>
      </c>
      <c r="B1401" s="2">
        <v>28</v>
      </c>
      <c r="C1401" s="2">
        <v>296</v>
      </c>
    </row>
    <row r="1402" spans="1:3" x14ac:dyDescent="0.25">
      <c r="A1402" s="2">
        <v>0.28000000000000003</v>
      </c>
      <c r="B1402" s="2">
        <v>28</v>
      </c>
      <c r="C1402" s="2">
        <v>292</v>
      </c>
    </row>
    <row r="1403" spans="1:3" x14ac:dyDescent="0.25">
      <c r="A1403" s="2">
        <v>0.2802</v>
      </c>
      <c r="B1403" s="2">
        <v>36</v>
      </c>
      <c r="C1403" s="2">
        <v>304</v>
      </c>
    </row>
    <row r="1404" spans="1:3" x14ac:dyDescent="0.25">
      <c r="A1404" s="2">
        <v>0.28040000000000004</v>
      </c>
      <c r="B1404" s="2">
        <v>36</v>
      </c>
      <c r="C1404" s="2">
        <v>300</v>
      </c>
    </row>
    <row r="1405" spans="1:3" x14ac:dyDescent="0.25">
      <c r="A1405" s="2">
        <v>0.28060000000000002</v>
      </c>
      <c r="B1405" s="2">
        <v>42</v>
      </c>
      <c r="C1405" s="2">
        <v>304</v>
      </c>
    </row>
    <row r="1406" spans="1:3" x14ac:dyDescent="0.25">
      <c r="A1406" s="2">
        <v>0.28079999999999999</v>
      </c>
      <c r="B1406" s="2">
        <v>42</v>
      </c>
      <c r="C1406" s="2">
        <v>300</v>
      </c>
    </row>
    <row r="1407" spans="1:3" x14ac:dyDescent="0.25">
      <c r="A1407" s="2">
        <v>0.28100000000000003</v>
      </c>
      <c r="B1407" s="2">
        <v>48</v>
      </c>
      <c r="C1407" s="2">
        <v>308</v>
      </c>
    </row>
    <row r="1408" spans="1:3" x14ac:dyDescent="0.25">
      <c r="A1408" s="2">
        <v>0.28120000000000001</v>
      </c>
      <c r="B1408" s="2">
        <v>48</v>
      </c>
      <c r="C1408" s="2">
        <v>296</v>
      </c>
    </row>
    <row r="1409" spans="1:3" x14ac:dyDescent="0.25">
      <c r="A1409" s="2">
        <v>0.28140000000000004</v>
      </c>
      <c r="B1409" s="2">
        <v>56</v>
      </c>
      <c r="C1409" s="2">
        <v>304</v>
      </c>
    </row>
    <row r="1410" spans="1:3" x14ac:dyDescent="0.25">
      <c r="A1410" s="2">
        <v>0.28160000000000002</v>
      </c>
      <c r="B1410" s="2">
        <v>56</v>
      </c>
      <c r="C1410" s="2">
        <v>296</v>
      </c>
    </row>
    <row r="1411" spans="1:3" x14ac:dyDescent="0.25">
      <c r="A1411" s="2">
        <v>0.28179999999999999</v>
      </c>
      <c r="B1411" s="2">
        <v>62</v>
      </c>
      <c r="C1411" s="2">
        <v>304</v>
      </c>
    </row>
    <row r="1412" spans="1:3" x14ac:dyDescent="0.25">
      <c r="A1412" s="2">
        <v>0.28200000000000003</v>
      </c>
      <c r="B1412" s="2">
        <v>60</v>
      </c>
      <c r="C1412" s="2">
        <v>292</v>
      </c>
    </row>
    <row r="1413" spans="1:3" x14ac:dyDescent="0.25">
      <c r="A1413" s="2">
        <v>0.28220000000000001</v>
      </c>
      <c r="B1413" s="2">
        <v>64</v>
      </c>
      <c r="C1413" s="2">
        <v>304</v>
      </c>
    </row>
    <row r="1414" spans="1:3" x14ac:dyDescent="0.25">
      <c r="A1414" s="2">
        <v>0.28240000000000004</v>
      </c>
      <c r="B1414" s="2">
        <v>62</v>
      </c>
      <c r="C1414" s="2">
        <v>276</v>
      </c>
    </row>
    <row r="1415" spans="1:3" x14ac:dyDescent="0.25">
      <c r="A1415" s="2">
        <v>0.28260000000000002</v>
      </c>
      <c r="B1415" s="2">
        <v>66</v>
      </c>
      <c r="C1415" s="2">
        <v>296</v>
      </c>
    </row>
    <row r="1416" spans="1:3" x14ac:dyDescent="0.25">
      <c r="A1416" s="2">
        <v>0.2828</v>
      </c>
      <c r="B1416" s="2">
        <v>64</v>
      </c>
      <c r="C1416" s="2">
        <v>256</v>
      </c>
    </row>
    <row r="1417" spans="1:3" x14ac:dyDescent="0.25">
      <c r="A1417" s="2">
        <v>0.28300000000000003</v>
      </c>
      <c r="B1417" s="2">
        <v>66</v>
      </c>
      <c r="C1417" s="2">
        <v>280</v>
      </c>
    </row>
    <row r="1418" spans="1:3" x14ac:dyDescent="0.25">
      <c r="A1418" s="2">
        <v>0.28320000000000001</v>
      </c>
      <c r="B1418" s="2">
        <v>64</v>
      </c>
      <c r="C1418" s="2">
        <v>232</v>
      </c>
    </row>
    <row r="1419" spans="1:3" x14ac:dyDescent="0.25">
      <c r="A1419" s="2">
        <v>0.28340000000000004</v>
      </c>
      <c r="B1419" s="2">
        <v>66</v>
      </c>
      <c r="C1419" s="2">
        <v>260</v>
      </c>
    </row>
    <row r="1420" spans="1:3" x14ac:dyDescent="0.25">
      <c r="A1420" s="2">
        <v>0.28360000000000002</v>
      </c>
      <c r="B1420" s="2">
        <v>62</v>
      </c>
      <c r="C1420" s="2">
        <v>200</v>
      </c>
    </row>
    <row r="1421" spans="1:3" x14ac:dyDescent="0.25">
      <c r="A1421" s="2">
        <v>0.2838</v>
      </c>
      <c r="B1421" s="2">
        <v>64</v>
      </c>
      <c r="C1421" s="2">
        <v>236</v>
      </c>
    </row>
    <row r="1422" spans="1:3" x14ac:dyDescent="0.25">
      <c r="A1422" s="2">
        <v>0.28400000000000003</v>
      </c>
      <c r="B1422" s="2">
        <v>62</v>
      </c>
      <c r="C1422" s="2">
        <v>164</v>
      </c>
    </row>
    <row r="1423" spans="1:3" x14ac:dyDescent="0.25">
      <c r="A1423" s="2">
        <v>0.28420000000000001</v>
      </c>
      <c r="B1423" s="2">
        <v>64</v>
      </c>
      <c r="C1423" s="2">
        <v>200</v>
      </c>
    </row>
    <row r="1424" spans="1:3" x14ac:dyDescent="0.25">
      <c r="A1424" s="2">
        <v>0.28439999999999999</v>
      </c>
      <c r="B1424" s="2">
        <v>62</v>
      </c>
      <c r="C1424" s="2">
        <v>132</v>
      </c>
    </row>
    <row r="1425" spans="1:3" x14ac:dyDescent="0.25">
      <c r="A1425" s="2">
        <v>0.28460000000000002</v>
      </c>
      <c r="B1425" s="2">
        <v>64</v>
      </c>
      <c r="C1425" s="2">
        <v>164</v>
      </c>
    </row>
    <row r="1426" spans="1:3" x14ac:dyDescent="0.25">
      <c r="A1426" s="2">
        <v>0.2848</v>
      </c>
      <c r="B1426" s="2">
        <v>58</v>
      </c>
      <c r="C1426" s="2">
        <v>96</v>
      </c>
    </row>
    <row r="1427" spans="1:3" x14ac:dyDescent="0.25">
      <c r="A1427" s="2">
        <v>0.28500000000000003</v>
      </c>
      <c r="B1427" s="2">
        <v>62</v>
      </c>
      <c r="C1427" s="2">
        <v>136</v>
      </c>
    </row>
    <row r="1428" spans="1:3" x14ac:dyDescent="0.25">
      <c r="A1428" s="2">
        <v>0.28520000000000001</v>
      </c>
      <c r="B1428" s="2">
        <v>54</v>
      </c>
      <c r="C1428" s="2">
        <v>60</v>
      </c>
    </row>
    <row r="1429" spans="1:3" x14ac:dyDescent="0.25">
      <c r="A1429" s="2">
        <v>0.28539999999999999</v>
      </c>
      <c r="B1429" s="2">
        <v>58</v>
      </c>
      <c r="C1429" s="2">
        <v>100</v>
      </c>
    </row>
    <row r="1430" spans="1:3" x14ac:dyDescent="0.25">
      <c r="A1430" s="2">
        <v>0.28560000000000002</v>
      </c>
      <c r="B1430" s="2">
        <v>52</v>
      </c>
      <c r="C1430" s="2">
        <v>24</v>
      </c>
    </row>
    <row r="1431" spans="1:3" x14ac:dyDescent="0.25">
      <c r="A1431" s="2">
        <v>0.2858</v>
      </c>
      <c r="B1431" s="2">
        <v>54</v>
      </c>
      <c r="C1431" s="2">
        <v>64</v>
      </c>
    </row>
    <row r="1432" spans="1:3" x14ac:dyDescent="0.25">
      <c r="A1432" s="2">
        <v>0.28600000000000003</v>
      </c>
      <c r="B1432" s="2">
        <v>46</v>
      </c>
      <c r="C1432" s="2">
        <v>-12</v>
      </c>
    </row>
    <row r="1433" spans="1:3" x14ac:dyDescent="0.25">
      <c r="A1433" s="2">
        <v>0.28620000000000001</v>
      </c>
      <c r="B1433" s="2">
        <v>52</v>
      </c>
      <c r="C1433" s="2">
        <v>24</v>
      </c>
    </row>
    <row r="1434" spans="1:3" x14ac:dyDescent="0.25">
      <c r="A1434" s="2">
        <v>0.28639999999999999</v>
      </c>
      <c r="B1434" s="2">
        <v>38</v>
      </c>
      <c r="C1434" s="2">
        <v>-52</v>
      </c>
    </row>
    <row r="1435" spans="1:3" x14ac:dyDescent="0.25">
      <c r="A1435" s="2">
        <v>0.28660000000000002</v>
      </c>
      <c r="B1435" s="2">
        <v>46</v>
      </c>
      <c r="C1435" s="2">
        <v>-12</v>
      </c>
    </row>
    <row r="1436" spans="1:3" x14ac:dyDescent="0.25">
      <c r="A1436" s="2">
        <v>0.2868</v>
      </c>
      <c r="B1436" s="2">
        <v>30</v>
      </c>
      <c r="C1436" s="2">
        <v>-88</v>
      </c>
    </row>
    <row r="1437" spans="1:3" x14ac:dyDescent="0.25">
      <c r="A1437" s="2">
        <v>0.28700000000000003</v>
      </c>
      <c r="B1437" s="2">
        <v>38</v>
      </c>
      <c r="C1437" s="2">
        <v>-52</v>
      </c>
    </row>
    <row r="1438" spans="1:3" x14ac:dyDescent="0.25">
      <c r="A1438" s="2">
        <v>0.28720000000000001</v>
      </c>
      <c r="B1438" s="2">
        <v>24</v>
      </c>
      <c r="C1438" s="2">
        <v>-128</v>
      </c>
    </row>
    <row r="1439" spans="1:3" x14ac:dyDescent="0.25">
      <c r="A1439" s="2">
        <v>0.28739999999999999</v>
      </c>
      <c r="B1439" s="2">
        <v>32</v>
      </c>
      <c r="C1439" s="2">
        <v>-88</v>
      </c>
    </row>
    <row r="1440" spans="1:3" x14ac:dyDescent="0.25">
      <c r="A1440" s="2">
        <v>0.28760000000000002</v>
      </c>
      <c r="B1440" s="2">
        <v>14</v>
      </c>
      <c r="C1440" s="2">
        <v>-160</v>
      </c>
    </row>
    <row r="1441" spans="1:3" x14ac:dyDescent="0.25">
      <c r="A1441" s="2">
        <v>0.2878</v>
      </c>
      <c r="B1441" s="2">
        <v>24</v>
      </c>
      <c r="C1441" s="2">
        <v>-124</v>
      </c>
    </row>
    <row r="1442" spans="1:3" x14ac:dyDescent="0.25">
      <c r="A1442" s="2">
        <v>0.28800000000000003</v>
      </c>
      <c r="B1442" s="2">
        <v>6</v>
      </c>
      <c r="C1442" s="2">
        <v>-188</v>
      </c>
    </row>
    <row r="1443" spans="1:3" x14ac:dyDescent="0.25">
      <c r="A1443" s="2">
        <v>0.28820000000000001</v>
      </c>
      <c r="B1443" s="2">
        <v>14</v>
      </c>
      <c r="C1443" s="2">
        <v>-156</v>
      </c>
    </row>
    <row r="1444" spans="1:3" x14ac:dyDescent="0.25">
      <c r="A1444" s="2">
        <v>0.28839999999999999</v>
      </c>
      <c r="B1444" s="2">
        <v>0</v>
      </c>
      <c r="C1444" s="2">
        <v>-216</v>
      </c>
    </row>
    <row r="1445" spans="1:3" x14ac:dyDescent="0.25">
      <c r="A1445" s="2">
        <v>0.28860000000000002</v>
      </c>
      <c r="B1445" s="2">
        <v>8</v>
      </c>
      <c r="C1445" s="2">
        <v>-184</v>
      </c>
    </row>
    <row r="1446" spans="1:3" x14ac:dyDescent="0.25">
      <c r="A1446" s="2">
        <v>0.2888</v>
      </c>
      <c r="B1446" s="2">
        <v>-8</v>
      </c>
      <c r="C1446" s="2">
        <v>-240</v>
      </c>
    </row>
    <row r="1447" spans="1:3" x14ac:dyDescent="0.25">
      <c r="A1447" s="2">
        <v>0.28900000000000003</v>
      </c>
      <c r="B1447" s="2">
        <v>0</v>
      </c>
      <c r="C1447" s="2">
        <v>-212</v>
      </c>
    </row>
    <row r="1448" spans="1:3" x14ac:dyDescent="0.25">
      <c r="A1448" s="2">
        <v>0.28920000000000001</v>
      </c>
      <c r="B1448" s="2">
        <v>-16</v>
      </c>
      <c r="C1448" s="2">
        <v>-264</v>
      </c>
    </row>
    <row r="1449" spans="1:3" x14ac:dyDescent="0.25">
      <c r="A1449" s="2">
        <v>0.28939999999999999</v>
      </c>
      <c r="B1449" s="2">
        <v>-8</v>
      </c>
      <c r="C1449" s="2">
        <v>-240</v>
      </c>
    </row>
    <row r="1450" spans="1:3" x14ac:dyDescent="0.25">
      <c r="A1450" s="2">
        <v>0.28960000000000002</v>
      </c>
      <c r="B1450" s="2">
        <v>-26</v>
      </c>
      <c r="C1450" s="2">
        <v>-284</v>
      </c>
    </row>
    <row r="1451" spans="1:3" x14ac:dyDescent="0.25">
      <c r="A1451" s="2">
        <v>0.2898</v>
      </c>
      <c r="B1451" s="2">
        <v>-16</v>
      </c>
      <c r="C1451" s="2">
        <v>-256</v>
      </c>
    </row>
    <row r="1452" spans="1:3" x14ac:dyDescent="0.25">
      <c r="A1452" s="2">
        <v>0.29000000000000004</v>
      </c>
      <c r="B1452" s="2">
        <v>-34</v>
      </c>
      <c r="C1452" s="2">
        <v>-292</v>
      </c>
    </row>
    <row r="1453" spans="1:3" x14ac:dyDescent="0.25">
      <c r="A1453" s="2">
        <v>0.29020000000000001</v>
      </c>
      <c r="B1453" s="2">
        <v>-24</v>
      </c>
      <c r="C1453" s="2">
        <v>-276</v>
      </c>
    </row>
    <row r="1454" spans="1:3" x14ac:dyDescent="0.25">
      <c r="A1454" s="2">
        <v>0.29039999999999999</v>
      </c>
      <c r="B1454" s="2">
        <v>-42</v>
      </c>
      <c r="C1454" s="2">
        <v>-296</v>
      </c>
    </row>
    <row r="1455" spans="1:3" x14ac:dyDescent="0.25">
      <c r="A1455" s="2">
        <v>0.29060000000000002</v>
      </c>
      <c r="B1455" s="2">
        <v>-36</v>
      </c>
      <c r="C1455" s="2">
        <v>-288</v>
      </c>
    </row>
    <row r="1456" spans="1:3" x14ac:dyDescent="0.25">
      <c r="A1456" s="2">
        <v>0.2908</v>
      </c>
      <c r="B1456" s="2">
        <v>-46</v>
      </c>
      <c r="C1456" s="2">
        <v>-296</v>
      </c>
    </row>
    <row r="1457" spans="1:3" x14ac:dyDescent="0.25">
      <c r="A1457" s="2">
        <v>0.29100000000000004</v>
      </c>
      <c r="B1457" s="2">
        <v>-42</v>
      </c>
      <c r="C1457" s="2">
        <v>-288</v>
      </c>
    </row>
    <row r="1458" spans="1:3" x14ac:dyDescent="0.25">
      <c r="A1458" s="2">
        <v>0.29120000000000001</v>
      </c>
      <c r="B1458" s="2">
        <v>-50</v>
      </c>
      <c r="C1458" s="2">
        <v>-296</v>
      </c>
    </row>
    <row r="1459" spans="1:3" x14ac:dyDescent="0.25">
      <c r="A1459" s="2">
        <v>0.29139999999999999</v>
      </c>
      <c r="B1459" s="2">
        <v>-46</v>
      </c>
      <c r="C1459" s="2">
        <v>-284</v>
      </c>
    </row>
    <row r="1460" spans="1:3" x14ac:dyDescent="0.25">
      <c r="A1460" s="2">
        <v>0.29160000000000003</v>
      </c>
      <c r="B1460" s="2">
        <v>-52</v>
      </c>
      <c r="C1460" s="2">
        <v>-296</v>
      </c>
    </row>
    <row r="1461" spans="1:3" x14ac:dyDescent="0.25">
      <c r="A1461" s="2">
        <v>0.2918</v>
      </c>
      <c r="B1461" s="2">
        <v>-50</v>
      </c>
      <c r="C1461" s="2">
        <v>-284</v>
      </c>
    </row>
    <row r="1462" spans="1:3" x14ac:dyDescent="0.25">
      <c r="A1462" s="2">
        <v>0.29200000000000004</v>
      </c>
      <c r="B1462" s="2">
        <v>-54</v>
      </c>
      <c r="C1462" s="2">
        <v>-292</v>
      </c>
    </row>
    <row r="1463" spans="1:3" x14ac:dyDescent="0.25">
      <c r="A1463" s="2">
        <v>0.29220000000000002</v>
      </c>
      <c r="B1463" s="2">
        <v>-52</v>
      </c>
      <c r="C1463" s="2">
        <v>-284</v>
      </c>
    </row>
    <row r="1464" spans="1:3" x14ac:dyDescent="0.25">
      <c r="A1464" s="2">
        <v>0.29239999999999999</v>
      </c>
      <c r="B1464" s="2">
        <v>-56</v>
      </c>
      <c r="C1464" s="2">
        <v>-288</v>
      </c>
    </row>
    <row r="1465" spans="1:3" x14ac:dyDescent="0.25">
      <c r="A1465" s="2">
        <v>0.29260000000000003</v>
      </c>
      <c r="B1465" s="2">
        <v>-54</v>
      </c>
      <c r="C1465" s="2">
        <v>-268</v>
      </c>
    </row>
    <row r="1466" spans="1:3" x14ac:dyDescent="0.25">
      <c r="A1466" s="2">
        <v>0.2928</v>
      </c>
      <c r="B1466" s="2">
        <v>-58</v>
      </c>
      <c r="C1466" s="2">
        <v>-268</v>
      </c>
    </row>
    <row r="1467" spans="1:3" x14ac:dyDescent="0.25">
      <c r="A1467" s="2">
        <v>0.29300000000000004</v>
      </c>
      <c r="B1467" s="2">
        <v>-56</v>
      </c>
      <c r="C1467" s="2">
        <v>-244</v>
      </c>
    </row>
    <row r="1468" spans="1:3" x14ac:dyDescent="0.25">
      <c r="A1468" s="2">
        <v>0.29320000000000002</v>
      </c>
      <c r="B1468" s="2">
        <v>-60</v>
      </c>
      <c r="C1468" s="2">
        <v>-248</v>
      </c>
    </row>
    <row r="1469" spans="1:3" x14ac:dyDescent="0.25">
      <c r="A1469" s="2">
        <v>0.29339999999999999</v>
      </c>
      <c r="B1469" s="2">
        <v>-58</v>
      </c>
      <c r="C1469" s="2">
        <v>-220</v>
      </c>
    </row>
    <row r="1470" spans="1:3" x14ac:dyDescent="0.25">
      <c r="A1470" s="2">
        <v>0.29360000000000003</v>
      </c>
      <c r="B1470" s="2">
        <v>-60</v>
      </c>
      <c r="C1470" s="2">
        <v>-224</v>
      </c>
    </row>
    <row r="1471" spans="1:3" x14ac:dyDescent="0.25">
      <c r="A1471" s="2">
        <v>0.29380000000000001</v>
      </c>
      <c r="B1471" s="2">
        <v>-58</v>
      </c>
      <c r="C1471" s="2">
        <v>-188</v>
      </c>
    </row>
    <row r="1472" spans="1:3" x14ac:dyDescent="0.25">
      <c r="A1472" s="2">
        <v>0.29400000000000004</v>
      </c>
      <c r="B1472" s="2">
        <v>-58</v>
      </c>
      <c r="C1472" s="2">
        <v>-192</v>
      </c>
    </row>
    <row r="1473" spans="1:3" x14ac:dyDescent="0.25">
      <c r="A1473" s="2">
        <v>0.29420000000000002</v>
      </c>
      <c r="B1473" s="2">
        <v>-56</v>
      </c>
      <c r="C1473" s="2">
        <v>-152</v>
      </c>
    </row>
    <row r="1474" spans="1:3" x14ac:dyDescent="0.25">
      <c r="A1474" s="2">
        <v>0.2944</v>
      </c>
      <c r="B1474" s="2">
        <v>-58</v>
      </c>
      <c r="C1474" s="2">
        <v>-156</v>
      </c>
    </row>
    <row r="1475" spans="1:3" x14ac:dyDescent="0.25">
      <c r="A1475" s="2">
        <v>0.29460000000000003</v>
      </c>
      <c r="B1475" s="2">
        <v>-58</v>
      </c>
      <c r="C1475" s="2">
        <v>-116</v>
      </c>
    </row>
    <row r="1476" spans="1:3" x14ac:dyDescent="0.25">
      <c r="A1476" s="2">
        <v>0.29480000000000001</v>
      </c>
      <c r="B1476" s="2">
        <v>-58</v>
      </c>
      <c r="C1476" s="2">
        <v>-120</v>
      </c>
    </row>
    <row r="1477" spans="1:3" x14ac:dyDescent="0.25">
      <c r="A1477" s="2">
        <v>0.29500000000000004</v>
      </c>
      <c r="B1477" s="2">
        <v>-54</v>
      </c>
      <c r="C1477" s="2">
        <v>-88</v>
      </c>
    </row>
    <row r="1478" spans="1:3" x14ac:dyDescent="0.25">
      <c r="A1478" s="2">
        <v>0.29520000000000002</v>
      </c>
      <c r="B1478" s="2">
        <v>-56</v>
      </c>
      <c r="C1478" s="2">
        <v>-88</v>
      </c>
    </row>
    <row r="1479" spans="1:3" x14ac:dyDescent="0.25">
      <c r="A1479" s="2">
        <v>0.2954</v>
      </c>
      <c r="B1479" s="2">
        <v>-50</v>
      </c>
      <c r="C1479" s="2">
        <v>-48</v>
      </c>
    </row>
    <row r="1480" spans="1:3" x14ac:dyDescent="0.25">
      <c r="A1480" s="2">
        <v>0.29560000000000003</v>
      </c>
      <c r="B1480" s="2">
        <v>-48</v>
      </c>
      <c r="C1480" s="2">
        <v>-56</v>
      </c>
    </row>
    <row r="1481" spans="1:3" x14ac:dyDescent="0.25">
      <c r="A1481" s="2">
        <v>0.29580000000000001</v>
      </c>
      <c r="B1481" s="2">
        <v>-42</v>
      </c>
      <c r="C1481" s="2">
        <v>-16</v>
      </c>
    </row>
    <row r="1482" spans="1:3" x14ac:dyDescent="0.25">
      <c r="A1482" s="2">
        <v>0.29600000000000004</v>
      </c>
      <c r="B1482" s="2">
        <v>-44</v>
      </c>
      <c r="C1482" s="2">
        <v>-20</v>
      </c>
    </row>
    <row r="1483" spans="1:3" x14ac:dyDescent="0.25">
      <c r="A1483" s="2">
        <v>0.29620000000000002</v>
      </c>
      <c r="B1483" s="2">
        <v>-36</v>
      </c>
      <c r="C1483" s="2">
        <v>20</v>
      </c>
    </row>
    <row r="1484" spans="1:3" x14ac:dyDescent="0.25">
      <c r="A1484" s="2">
        <v>0.2964</v>
      </c>
      <c r="B1484" s="2">
        <v>-36</v>
      </c>
      <c r="C1484" s="2">
        <v>20</v>
      </c>
    </row>
    <row r="1485" spans="1:3" x14ac:dyDescent="0.25">
      <c r="A1485" s="2">
        <v>0.29660000000000003</v>
      </c>
      <c r="B1485" s="2">
        <v>-30</v>
      </c>
      <c r="C1485" s="2">
        <v>60</v>
      </c>
    </row>
    <row r="1486" spans="1:3" x14ac:dyDescent="0.25">
      <c r="A1486" s="2">
        <v>0.29680000000000001</v>
      </c>
      <c r="B1486" s="2">
        <v>-30</v>
      </c>
      <c r="C1486" s="2">
        <v>60</v>
      </c>
    </row>
    <row r="1487" spans="1:3" x14ac:dyDescent="0.25">
      <c r="A1487" s="2">
        <v>0.29700000000000004</v>
      </c>
      <c r="B1487" s="2">
        <v>-24</v>
      </c>
      <c r="C1487" s="2">
        <v>100</v>
      </c>
    </row>
    <row r="1488" spans="1:3" x14ac:dyDescent="0.25">
      <c r="A1488" s="2">
        <v>0.29720000000000002</v>
      </c>
      <c r="B1488" s="2">
        <v>-24</v>
      </c>
      <c r="C1488" s="2">
        <v>100</v>
      </c>
    </row>
    <row r="1489" spans="1:3" x14ac:dyDescent="0.25">
      <c r="A1489" s="2">
        <v>0.2974</v>
      </c>
      <c r="B1489" s="2">
        <v>-16</v>
      </c>
      <c r="C1489" s="2">
        <v>136</v>
      </c>
    </row>
    <row r="1490" spans="1:3" x14ac:dyDescent="0.25">
      <c r="A1490" s="2">
        <v>0.29760000000000003</v>
      </c>
      <c r="B1490" s="2">
        <v>-16</v>
      </c>
      <c r="C1490" s="2">
        <v>136</v>
      </c>
    </row>
    <row r="1491" spans="1:3" x14ac:dyDescent="0.25">
      <c r="A1491" s="2">
        <v>0.29780000000000001</v>
      </c>
      <c r="B1491" s="2">
        <v>-10</v>
      </c>
      <c r="C1491" s="2">
        <v>168</v>
      </c>
    </row>
    <row r="1492" spans="1:3" x14ac:dyDescent="0.25">
      <c r="A1492" s="2">
        <v>0.29799999999999999</v>
      </c>
      <c r="B1492" s="2">
        <v>-8</v>
      </c>
      <c r="C1492" s="2">
        <v>168</v>
      </c>
    </row>
    <row r="1493" spans="1:3" x14ac:dyDescent="0.25">
      <c r="A1493" s="2">
        <v>0.29820000000000002</v>
      </c>
      <c r="B1493" s="2">
        <v>-2</v>
      </c>
      <c r="C1493" s="2">
        <v>196</v>
      </c>
    </row>
    <row r="1494" spans="1:3" x14ac:dyDescent="0.25">
      <c r="A1494" s="2">
        <v>0.2984</v>
      </c>
      <c r="B1494" s="2">
        <v>-2</v>
      </c>
      <c r="C1494" s="2">
        <v>196</v>
      </c>
    </row>
    <row r="1495" spans="1:3" x14ac:dyDescent="0.25">
      <c r="A1495" s="2">
        <v>0.29860000000000003</v>
      </c>
      <c r="B1495" s="2">
        <v>6</v>
      </c>
      <c r="C1495" s="2">
        <v>224</v>
      </c>
    </row>
    <row r="1496" spans="1:3" x14ac:dyDescent="0.25">
      <c r="A1496" s="2">
        <v>0.29880000000000001</v>
      </c>
      <c r="B1496" s="2">
        <v>6</v>
      </c>
      <c r="C1496" s="2">
        <v>220</v>
      </c>
    </row>
    <row r="1497" spans="1:3" x14ac:dyDescent="0.25">
      <c r="A1497" s="2">
        <v>0.29899999999999999</v>
      </c>
      <c r="B1497" s="2">
        <v>14</v>
      </c>
      <c r="C1497" s="2">
        <v>252</v>
      </c>
    </row>
    <row r="1498" spans="1:3" x14ac:dyDescent="0.25">
      <c r="A1498" s="2">
        <v>0.29920000000000002</v>
      </c>
      <c r="B1498" s="2">
        <v>12</v>
      </c>
      <c r="C1498" s="2">
        <v>248</v>
      </c>
    </row>
    <row r="1499" spans="1:3" x14ac:dyDescent="0.25">
      <c r="A1499" s="2">
        <v>0.2994</v>
      </c>
      <c r="B1499" s="2">
        <v>20</v>
      </c>
      <c r="C1499" s="2">
        <v>272</v>
      </c>
    </row>
    <row r="1500" spans="1:3" x14ac:dyDescent="0.25">
      <c r="A1500" s="2">
        <v>0.29960000000000003</v>
      </c>
      <c r="B1500" s="2">
        <v>20</v>
      </c>
      <c r="C1500" s="2">
        <v>268</v>
      </c>
    </row>
    <row r="1501" spans="1:3" x14ac:dyDescent="0.25">
      <c r="A1501" s="2">
        <v>0.29980000000000001</v>
      </c>
      <c r="B1501" s="2">
        <v>28</v>
      </c>
      <c r="C1501" s="2">
        <v>300</v>
      </c>
    </row>
    <row r="1502" spans="1:3" x14ac:dyDescent="0.25">
      <c r="A1502" s="2">
        <v>0.3</v>
      </c>
      <c r="B1502" s="2">
        <v>28</v>
      </c>
      <c r="C1502" s="2">
        <v>292</v>
      </c>
    </row>
    <row r="1503" spans="1:3" x14ac:dyDescent="0.25">
      <c r="A1503" s="2">
        <v>0.30020000000000002</v>
      </c>
      <c r="B1503" s="2">
        <v>34</v>
      </c>
      <c r="C1503" s="2">
        <v>304</v>
      </c>
    </row>
    <row r="1504" spans="1:3" x14ac:dyDescent="0.25">
      <c r="A1504" s="2">
        <v>0.3004</v>
      </c>
      <c r="B1504" s="2">
        <v>34</v>
      </c>
      <c r="C1504" s="2">
        <v>304</v>
      </c>
    </row>
    <row r="1505" spans="1:3" x14ac:dyDescent="0.25">
      <c r="A1505" s="2">
        <v>0.30060000000000003</v>
      </c>
      <c r="B1505" s="2">
        <v>38</v>
      </c>
      <c r="C1505" s="2">
        <v>308</v>
      </c>
    </row>
    <row r="1506" spans="1:3" x14ac:dyDescent="0.25">
      <c r="A1506" s="2">
        <v>0.30080000000000001</v>
      </c>
      <c r="B1506" s="2">
        <v>38</v>
      </c>
      <c r="C1506" s="2">
        <v>300</v>
      </c>
    </row>
    <row r="1507" spans="1:3" x14ac:dyDescent="0.25">
      <c r="A1507" s="2">
        <v>0.30099999999999999</v>
      </c>
      <c r="B1507" s="2">
        <v>44</v>
      </c>
      <c r="C1507" s="2">
        <v>308</v>
      </c>
    </row>
    <row r="1508" spans="1:3" x14ac:dyDescent="0.25">
      <c r="A1508" s="2">
        <v>0.30120000000000002</v>
      </c>
      <c r="B1508" s="2">
        <v>44</v>
      </c>
      <c r="C1508" s="2">
        <v>300</v>
      </c>
    </row>
    <row r="1509" spans="1:3" x14ac:dyDescent="0.25">
      <c r="A1509" s="2">
        <v>0.3014</v>
      </c>
      <c r="B1509" s="2">
        <v>48</v>
      </c>
      <c r="C1509" s="2">
        <v>308</v>
      </c>
    </row>
    <row r="1510" spans="1:3" x14ac:dyDescent="0.25">
      <c r="A1510" s="2">
        <v>0.30160000000000003</v>
      </c>
      <c r="B1510" s="2">
        <v>48</v>
      </c>
      <c r="C1510" s="2">
        <v>300</v>
      </c>
    </row>
    <row r="1511" spans="1:3" x14ac:dyDescent="0.25">
      <c r="A1511" s="2">
        <v>0.30180000000000001</v>
      </c>
      <c r="B1511" s="2">
        <v>52</v>
      </c>
      <c r="C1511" s="2">
        <v>308</v>
      </c>
    </row>
    <row r="1512" spans="1:3" x14ac:dyDescent="0.25">
      <c r="A1512" s="2">
        <v>0.30199999999999999</v>
      </c>
      <c r="B1512" s="2">
        <v>52</v>
      </c>
      <c r="C1512" s="2">
        <v>292</v>
      </c>
    </row>
    <row r="1513" spans="1:3" x14ac:dyDescent="0.25">
      <c r="A1513" s="2">
        <v>0.30220000000000002</v>
      </c>
      <c r="B1513" s="2">
        <v>56</v>
      </c>
      <c r="C1513" s="2">
        <v>308</v>
      </c>
    </row>
    <row r="1514" spans="1:3" x14ac:dyDescent="0.25">
      <c r="A1514" s="2">
        <v>0.3024</v>
      </c>
      <c r="B1514" s="2">
        <v>54</v>
      </c>
      <c r="C1514" s="2">
        <v>276</v>
      </c>
    </row>
    <row r="1515" spans="1:3" x14ac:dyDescent="0.25">
      <c r="A1515" s="2">
        <v>0.30260000000000004</v>
      </c>
      <c r="B1515" s="2">
        <v>60</v>
      </c>
      <c r="C1515" s="2">
        <v>296</v>
      </c>
    </row>
    <row r="1516" spans="1:3" x14ac:dyDescent="0.25">
      <c r="A1516" s="2">
        <v>0.30280000000000001</v>
      </c>
      <c r="B1516" s="2">
        <v>60</v>
      </c>
      <c r="C1516" s="2">
        <v>256</v>
      </c>
    </row>
    <row r="1517" spans="1:3" x14ac:dyDescent="0.25">
      <c r="A1517" s="2">
        <v>0.30299999999999999</v>
      </c>
      <c r="B1517" s="2">
        <v>64</v>
      </c>
      <c r="C1517" s="2">
        <v>280</v>
      </c>
    </row>
    <row r="1518" spans="1:3" x14ac:dyDescent="0.25">
      <c r="A1518" s="2">
        <v>0.30320000000000003</v>
      </c>
      <c r="B1518" s="2">
        <v>62</v>
      </c>
      <c r="C1518" s="2">
        <v>232</v>
      </c>
    </row>
    <row r="1519" spans="1:3" x14ac:dyDescent="0.25">
      <c r="A1519" s="2">
        <v>0.3034</v>
      </c>
      <c r="B1519" s="2">
        <v>64</v>
      </c>
      <c r="C1519" s="2">
        <v>260</v>
      </c>
    </row>
    <row r="1520" spans="1:3" x14ac:dyDescent="0.25">
      <c r="A1520" s="2">
        <v>0.30360000000000004</v>
      </c>
      <c r="B1520" s="2">
        <v>60</v>
      </c>
      <c r="C1520" s="2">
        <v>200</v>
      </c>
    </row>
    <row r="1521" spans="1:3" x14ac:dyDescent="0.25">
      <c r="A1521" s="2">
        <v>0.30380000000000001</v>
      </c>
      <c r="B1521" s="2">
        <v>64</v>
      </c>
      <c r="C1521" s="2">
        <v>232</v>
      </c>
    </row>
    <row r="1522" spans="1:3" x14ac:dyDescent="0.25">
      <c r="A1522" s="2">
        <v>0.30399999999999999</v>
      </c>
      <c r="B1522" s="2">
        <v>58</v>
      </c>
      <c r="C1522" s="2">
        <v>168</v>
      </c>
    </row>
    <row r="1523" spans="1:3" x14ac:dyDescent="0.25">
      <c r="A1523" s="2">
        <v>0.30420000000000003</v>
      </c>
      <c r="B1523" s="2">
        <v>62</v>
      </c>
      <c r="C1523" s="2">
        <v>200</v>
      </c>
    </row>
    <row r="1524" spans="1:3" x14ac:dyDescent="0.25">
      <c r="A1524" s="2">
        <v>0.3044</v>
      </c>
      <c r="B1524" s="2">
        <v>54</v>
      </c>
      <c r="C1524" s="2">
        <v>132</v>
      </c>
    </row>
    <row r="1525" spans="1:3" x14ac:dyDescent="0.25">
      <c r="A1525" s="2">
        <v>0.30460000000000004</v>
      </c>
      <c r="B1525" s="2">
        <v>58</v>
      </c>
      <c r="C1525" s="2">
        <v>172</v>
      </c>
    </row>
    <row r="1526" spans="1:3" x14ac:dyDescent="0.25">
      <c r="A1526" s="2">
        <v>0.30480000000000002</v>
      </c>
      <c r="B1526" s="2">
        <v>50</v>
      </c>
      <c r="C1526" s="2">
        <v>100</v>
      </c>
    </row>
    <row r="1527" spans="1:3" x14ac:dyDescent="0.25">
      <c r="A1527" s="2">
        <v>0.30499999999999999</v>
      </c>
      <c r="B1527" s="2">
        <v>54</v>
      </c>
      <c r="C1527" s="2">
        <v>136</v>
      </c>
    </row>
    <row r="1528" spans="1:3" x14ac:dyDescent="0.25">
      <c r="A1528" s="2">
        <v>0.30520000000000003</v>
      </c>
      <c r="B1528" s="2">
        <v>48</v>
      </c>
      <c r="C1528" s="2">
        <v>64</v>
      </c>
    </row>
    <row r="1529" spans="1:3" x14ac:dyDescent="0.25">
      <c r="A1529" s="2">
        <v>0.3054</v>
      </c>
      <c r="B1529" s="2">
        <v>50</v>
      </c>
      <c r="C1529" s="2">
        <v>100</v>
      </c>
    </row>
    <row r="1530" spans="1:3" x14ac:dyDescent="0.25">
      <c r="A1530" s="2">
        <v>0.30560000000000004</v>
      </c>
      <c r="B1530" s="2">
        <v>44</v>
      </c>
      <c r="C1530" s="2">
        <v>28</v>
      </c>
    </row>
    <row r="1531" spans="1:3" x14ac:dyDescent="0.25">
      <c r="A1531" s="2">
        <v>0.30580000000000002</v>
      </c>
      <c r="B1531" s="2">
        <v>48</v>
      </c>
      <c r="C1531" s="2">
        <v>64</v>
      </c>
    </row>
    <row r="1532" spans="1:3" x14ac:dyDescent="0.25">
      <c r="A1532" s="2">
        <v>0.30599999999999999</v>
      </c>
      <c r="B1532" s="2">
        <v>38</v>
      </c>
      <c r="C1532" s="2">
        <v>-12</v>
      </c>
    </row>
    <row r="1533" spans="1:3" x14ac:dyDescent="0.25">
      <c r="A1533" s="2">
        <v>0.30620000000000003</v>
      </c>
      <c r="B1533" s="2">
        <v>42</v>
      </c>
      <c r="C1533" s="2">
        <v>32</v>
      </c>
    </row>
    <row r="1534" spans="1:3" x14ac:dyDescent="0.25">
      <c r="A1534" s="2">
        <v>0.30640000000000001</v>
      </c>
      <c r="B1534" s="2">
        <v>34</v>
      </c>
      <c r="C1534" s="2">
        <v>-52</v>
      </c>
    </row>
    <row r="1535" spans="1:3" x14ac:dyDescent="0.25">
      <c r="A1535" s="2">
        <v>0.30660000000000004</v>
      </c>
      <c r="B1535" s="2">
        <v>38</v>
      </c>
      <c r="C1535" s="2">
        <v>-8</v>
      </c>
    </row>
    <row r="1536" spans="1:3" x14ac:dyDescent="0.25">
      <c r="A1536" s="2">
        <v>0.30680000000000002</v>
      </c>
      <c r="B1536" s="2">
        <v>30</v>
      </c>
      <c r="C1536" s="2">
        <v>-92</v>
      </c>
    </row>
    <row r="1537" spans="1:3" x14ac:dyDescent="0.25">
      <c r="A1537" s="2">
        <v>0.307</v>
      </c>
      <c r="B1537" s="2">
        <v>34</v>
      </c>
      <c r="C1537" s="2">
        <v>-52</v>
      </c>
    </row>
    <row r="1538" spans="1:3" x14ac:dyDescent="0.25">
      <c r="A1538" s="2">
        <v>0.30720000000000003</v>
      </c>
      <c r="B1538" s="2">
        <v>22</v>
      </c>
      <c r="C1538" s="2">
        <v>-128</v>
      </c>
    </row>
    <row r="1539" spans="1:3" x14ac:dyDescent="0.25">
      <c r="A1539" s="2">
        <v>0.30740000000000001</v>
      </c>
      <c r="B1539" s="2">
        <v>28</v>
      </c>
      <c r="C1539" s="2">
        <v>-88</v>
      </c>
    </row>
    <row r="1540" spans="1:3" x14ac:dyDescent="0.25">
      <c r="A1540" s="2">
        <v>0.30760000000000004</v>
      </c>
      <c r="B1540" s="2">
        <v>16</v>
      </c>
      <c r="C1540" s="2">
        <v>-160</v>
      </c>
    </row>
    <row r="1541" spans="1:3" x14ac:dyDescent="0.25">
      <c r="A1541" s="2">
        <v>0.30780000000000002</v>
      </c>
      <c r="B1541" s="2">
        <v>22</v>
      </c>
      <c r="C1541" s="2">
        <v>-124</v>
      </c>
    </row>
    <row r="1542" spans="1:3" x14ac:dyDescent="0.25">
      <c r="A1542" s="2">
        <v>0.308</v>
      </c>
      <c r="B1542" s="2">
        <v>8</v>
      </c>
      <c r="C1542" s="2">
        <v>-184</v>
      </c>
    </row>
    <row r="1543" spans="1:3" x14ac:dyDescent="0.25">
      <c r="A1543" s="2">
        <v>0.30820000000000003</v>
      </c>
      <c r="B1543" s="2">
        <v>14</v>
      </c>
      <c r="C1543" s="2">
        <v>-156</v>
      </c>
    </row>
    <row r="1544" spans="1:3" x14ac:dyDescent="0.25">
      <c r="A1544" s="2">
        <v>0.30840000000000001</v>
      </c>
      <c r="B1544" s="2">
        <v>2</v>
      </c>
      <c r="C1544" s="2">
        <v>-216</v>
      </c>
    </row>
    <row r="1545" spans="1:3" x14ac:dyDescent="0.25">
      <c r="A1545" s="2">
        <v>0.30860000000000004</v>
      </c>
      <c r="B1545" s="2">
        <v>8</v>
      </c>
      <c r="C1545" s="2">
        <v>-184</v>
      </c>
    </row>
    <row r="1546" spans="1:3" x14ac:dyDescent="0.25">
      <c r="A1546" s="2">
        <v>0.30880000000000002</v>
      </c>
      <c r="B1546" s="2">
        <v>-6</v>
      </c>
      <c r="C1546" s="2">
        <v>-244</v>
      </c>
    </row>
    <row r="1547" spans="1:3" x14ac:dyDescent="0.25">
      <c r="A1547" s="2">
        <v>0.309</v>
      </c>
      <c r="B1547" s="2">
        <v>2</v>
      </c>
      <c r="C1547" s="2">
        <v>-216</v>
      </c>
    </row>
    <row r="1548" spans="1:3" x14ac:dyDescent="0.25">
      <c r="A1548" s="2">
        <v>0.30920000000000003</v>
      </c>
      <c r="B1548" s="2">
        <v>-12</v>
      </c>
      <c r="C1548" s="2">
        <v>-264</v>
      </c>
    </row>
    <row r="1549" spans="1:3" x14ac:dyDescent="0.25">
      <c r="A1549" s="2">
        <v>0.30940000000000001</v>
      </c>
      <c r="B1549" s="2">
        <v>-6</v>
      </c>
      <c r="C1549" s="2">
        <v>-240</v>
      </c>
    </row>
    <row r="1550" spans="1:3" x14ac:dyDescent="0.25">
      <c r="A1550" s="2">
        <v>0.30960000000000004</v>
      </c>
      <c r="B1550" s="2">
        <v>-18</v>
      </c>
      <c r="C1550" s="2">
        <v>-288</v>
      </c>
    </row>
    <row r="1551" spans="1:3" x14ac:dyDescent="0.25">
      <c r="A1551" s="2">
        <v>0.30980000000000002</v>
      </c>
      <c r="B1551" s="2">
        <v>-12</v>
      </c>
      <c r="C1551" s="2">
        <v>-264</v>
      </c>
    </row>
    <row r="1552" spans="1:3" x14ac:dyDescent="0.25">
      <c r="A1552" s="2">
        <v>0.31</v>
      </c>
      <c r="B1552" s="2">
        <v>-24</v>
      </c>
      <c r="C1552" s="2">
        <v>-296</v>
      </c>
    </row>
    <row r="1553" spans="1:3" x14ac:dyDescent="0.25">
      <c r="A1553" s="2">
        <v>0.31020000000000003</v>
      </c>
      <c r="B1553" s="2">
        <v>-18</v>
      </c>
      <c r="C1553" s="2">
        <v>-284</v>
      </c>
    </row>
    <row r="1554" spans="1:3" x14ac:dyDescent="0.25">
      <c r="A1554" s="2">
        <v>0.31040000000000001</v>
      </c>
      <c r="B1554" s="2">
        <v>-30</v>
      </c>
      <c r="C1554" s="2">
        <v>-304</v>
      </c>
    </row>
    <row r="1555" spans="1:3" x14ac:dyDescent="0.25">
      <c r="A1555" s="2">
        <v>0.31059999999999999</v>
      </c>
      <c r="B1555" s="2">
        <v>-24</v>
      </c>
      <c r="C1555" s="2">
        <v>-288</v>
      </c>
    </row>
    <row r="1556" spans="1:3" x14ac:dyDescent="0.25">
      <c r="A1556" s="2">
        <v>0.31080000000000002</v>
      </c>
      <c r="B1556" s="2">
        <v>-36</v>
      </c>
      <c r="C1556" s="2">
        <v>-304</v>
      </c>
    </row>
    <row r="1557" spans="1:3" x14ac:dyDescent="0.25">
      <c r="A1557" s="2">
        <v>0.311</v>
      </c>
      <c r="B1557" s="2">
        <v>-30</v>
      </c>
      <c r="C1557" s="2">
        <v>-292</v>
      </c>
    </row>
    <row r="1558" spans="1:3" x14ac:dyDescent="0.25">
      <c r="A1558" s="2">
        <v>0.31120000000000003</v>
      </c>
      <c r="B1558" s="2">
        <v>-40</v>
      </c>
      <c r="C1558" s="2">
        <v>-300</v>
      </c>
    </row>
    <row r="1559" spans="1:3" x14ac:dyDescent="0.25">
      <c r="A1559" s="2">
        <v>0.31140000000000001</v>
      </c>
      <c r="B1559" s="2">
        <v>-36</v>
      </c>
      <c r="C1559" s="2">
        <v>-288</v>
      </c>
    </row>
    <row r="1560" spans="1:3" x14ac:dyDescent="0.25">
      <c r="A1560" s="2">
        <v>0.31159999999999999</v>
      </c>
      <c r="B1560" s="2">
        <v>-42</v>
      </c>
      <c r="C1560" s="2">
        <v>-300</v>
      </c>
    </row>
    <row r="1561" spans="1:3" x14ac:dyDescent="0.25">
      <c r="A1561" s="2">
        <v>0.31180000000000002</v>
      </c>
      <c r="B1561" s="2">
        <v>-40</v>
      </c>
      <c r="C1561" s="2">
        <v>-292</v>
      </c>
    </row>
    <row r="1562" spans="1:3" x14ac:dyDescent="0.25">
      <c r="A1562" s="2">
        <v>0.312</v>
      </c>
      <c r="B1562" s="2">
        <v>-44</v>
      </c>
      <c r="C1562" s="2">
        <v>-296</v>
      </c>
    </row>
    <row r="1563" spans="1:3" x14ac:dyDescent="0.25">
      <c r="A1563" s="2">
        <v>0.31220000000000003</v>
      </c>
      <c r="B1563" s="2">
        <v>-42</v>
      </c>
      <c r="C1563" s="2">
        <v>-288</v>
      </c>
    </row>
    <row r="1564" spans="1:3" x14ac:dyDescent="0.25">
      <c r="A1564" s="2">
        <v>0.31240000000000001</v>
      </c>
      <c r="B1564" s="2">
        <v>-44</v>
      </c>
      <c r="C1564" s="2">
        <v>-292</v>
      </c>
    </row>
    <row r="1565" spans="1:3" x14ac:dyDescent="0.25">
      <c r="A1565" s="2">
        <v>0.31259999999999999</v>
      </c>
      <c r="B1565" s="2">
        <v>-44</v>
      </c>
      <c r="C1565" s="2">
        <v>-272</v>
      </c>
    </row>
    <row r="1566" spans="1:3" x14ac:dyDescent="0.25">
      <c r="A1566" s="2">
        <v>0.31280000000000002</v>
      </c>
      <c r="B1566" s="2">
        <v>-44</v>
      </c>
      <c r="C1566" s="2">
        <v>-272</v>
      </c>
    </row>
    <row r="1567" spans="1:3" x14ac:dyDescent="0.25">
      <c r="A1567" s="2">
        <v>0.313</v>
      </c>
      <c r="B1567" s="2">
        <v>-44</v>
      </c>
      <c r="C1567" s="2">
        <v>-252</v>
      </c>
    </row>
    <row r="1568" spans="1:3" x14ac:dyDescent="0.25">
      <c r="A1568" s="2">
        <v>0.31320000000000003</v>
      </c>
      <c r="B1568" s="2">
        <v>-46</v>
      </c>
      <c r="C1568" s="2">
        <v>-256</v>
      </c>
    </row>
    <row r="1569" spans="1:3" x14ac:dyDescent="0.25">
      <c r="A1569" s="2">
        <v>0.31340000000000001</v>
      </c>
      <c r="B1569" s="2">
        <v>-44</v>
      </c>
      <c r="C1569" s="2">
        <v>-224</v>
      </c>
    </row>
    <row r="1570" spans="1:3" x14ac:dyDescent="0.25">
      <c r="A1570" s="2">
        <v>0.31359999999999999</v>
      </c>
      <c r="B1570" s="2">
        <v>-46</v>
      </c>
      <c r="C1570" s="2">
        <v>-228</v>
      </c>
    </row>
    <row r="1571" spans="1:3" x14ac:dyDescent="0.25">
      <c r="A1571" s="2">
        <v>0.31380000000000002</v>
      </c>
      <c r="B1571" s="2">
        <v>-44</v>
      </c>
      <c r="C1571" s="2">
        <v>-196</v>
      </c>
    </row>
    <row r="1572" spans="1:3" x14ac:dyDescent="0.25">
      <c r="A1572" s="2">
        <v>0.314</v>
      </c>
      <c r="B1572" s="2">
        <v>-46</v>
      </c>
      <c r="C1572" s="2">
        <v>-192</v>
      </c>
    </row>
    <row r="1573" spans="1:3" x14ac:dyDescent="0.25">
      <c r="A1573" s="2">
        <v>0.31420000000000003</v>
      </c>
      <c r="B1573" s="2">
        <v>-42</v>
      </c>
      <c r="C1573" s="2">
        <v>-160</v>
      </c>
    </row>
    <row r="1574" spans="1:3" x14ac:dyDescent="0.25">
      <c r="A1574" s="2">
        <v>0.31440000000000001</v>
      </c>
      <c r="B1574" s="2">
        <v>-44</v>
      </c>
      <c r="C1574" s="2">
        <v>-160</v>
      </c>
    </row>
    <row r="1575" spans="1:3" x14ac:dyDescent="0.25">
      <c r="A1575" s="2">
        <v>0.31459999999999999</v>
      </c>
      <c r="B1575" s="2">
        <v>-42</v>
      </c>
      <c r="C1575" s="2">
        <v>-124</v>
      </c>
    </row>
    <row r="1576" spans="1:3" x14ac:dyDescent="0.25">
      <c r="A1576" s="2">
        <v>0.31480000000000002</v>
      </c>
      <c r="B1576" s="2">
        <v>-44</v>
      </c>
      <c r="C1576" s="2">
        <v>-124</v>
      </c>
    </row>
    <row r="1577" spans="1:3" x14ac:dyDescent="0.25">
      <c r="A1577" s="2">
        <v>0.315</v>
      </c>
      <c r="B1577" s="2">
        <v>-40</v>
      </c>
      <c r="C1577" s="2">
        <v>-92</v>
      </c>
    </row>
    <row r="1578" spans="1:3" x14ac:dyDescent="0.25">
      <c r="A1578" s="2">
        <v>0.31520000000000004</v>
      </c>
      <c r="B1578" s="2">
        <v>-42</v>
      </c>
      <c r="C1578" s="2">
        <v>-92</v>
      </c>
    </row>
    <row r="1579" spans="1:3" x14ac:dyDescent="0.25">
      <c r="A1579" s="2">
        <v>0.31540000000000001</v>
      </c>
      <c r="B1579" s="2">
        <v>-38</v>
      </c>
      <c r="C1579" s="2">
        <v>-52</v>
      </c>
    </row>
    <row r="1580" spans="1:3" x14ac:dyDescent="0.25">
      <c r="A1580" s="2">
        <v>0.31559999999999999</v>
      </c>
      <c r="B1580" s="2">
        <v>-38</v>
      </c>
      <c r="C1580" s="2">
        <v>-56</v>
      </c>
    </row>
    <row r="1581" spans="1:3" x14ac:dyDescent="0.25">
      <c r="A1581" s="2">
        <v>0.31580000000000003</v>
      </c>
      <c r="B1581" s="2">
        <v>-34</v>
      </c>
      <c r="C1581" s="2">
        <v>-20</v>
      </c>
    </row>
    <row r="1582" spans="1:3" x14ac:dyDescent="0.25">
      <c r="A1582" s="2">
        <v>0.316</v>
      </c>
      <c r="B1582" s="2">
        <v>-32</v>
      </c>
      <c r="C1582" s="2">
        <v>-20</v>
      </c>
    </row>
    <row r="1583" spans="1:3" x14ac:dyDescent="0.25">
      <c r="A1583" s="2">
        <v>0.31620000000000004</v>
      </c>
      <c r="B1583" s="2">
        <v>-28</v>
      </c>
      <c r="C1583" s="2">
        <v>20</v>
      </c>
    </row>
    <row r="1584" spans="1:3" x14ac:dyDescent="0.25">
      <c r="A1584" s="2">
        <v>0.31640000000000001</v>
      </c>
      <c r="B1584" s="2">
        <v>-28</v>
      </c>
      <c r="C1584" s="2">
        <v>16</v>
      </c>
    </row>
    <row r="1585" spans="1:3" x14ac:dyDescent="0.25">
      <c r="A1585" s="2">
        <v>0.31659999999999999</v>
      </c>
      <c r="B1585" s="2">
        <v>-22</v>
      </c>
      <c r="C1585" s="2">
        <v>60</v>
      </c>
    </row>
    <row r="1586" spans="1:3" x14ac:dyDescent="0.25">
      <c r="A1586" s="2">
        <v>0.31680000000000003</v>
      </c>
      <c r="B1586" s="2">
        <v>-22</v>
      </c>
      <c r="C1586" s="2">
        <v>60</v>
      </c>
    </row>
    <row r="1587" spans="1:3" x14ac:dyDescent="0.25">
      <c r="A1587" s="2">
        <v>0.317</v>
      </c>
      <c r="B1587" s="2">
        <v>-16</v>
      </c>
      <c r="C1587" s="2">
        <v>100</v>
      </c>
    </row>
    <row r="1588" spans="1:3" x14ac:dyDescent="0.25">
      <c r="A1588" s="2">
        <v>0.31720000000000004</v>
      </c>
      <c r="B1588" s="2">
        <v>-16</v>
      </c>
      <c r="C1588" s="2">
        <v>96</v>
      </c>
    </row>
    <row r="1589" spans="1:3" x14ac:dyDescent="0.25">
      <c r="A1589" s="2">
        <v>0.31740000000000002</v>
      </c>
      <c r="B1589" s="2">
        <v>-12</v>
      </c>
      <c r="C1589" s="2">
        <v>136</v>
      </c>
    </row>
    <row r="1590" spans="1:3" x14ac:dyDescent="0.25">
      <c r="A1590" s="2">
        <v>0.31759999999999999</v>
      </c>
      <c r="B1590" s="2">
        <v>-12</v>
      </c>
      <c r="C1590" s="2">
        <v>136</v>
      </c>
    </row>
    <row r="1591" spans="1:3" x14ac:dyDescent="0.25">
      <c r="A1591" s="2">
        <v>0.31780000000000003</v>
      </c>
      <c r="B1591" s="2">
        <v>-6</v>
      </c>
      <c r="C1591" s="2">
        <v>168</v>
      </c>
    </row>
    <row r="1592" spans="1:3" x14ac:dyDescent="0.25">
      <c r="A1592" s="2">
        <v>0.318</v>
      </c>
      <c r="B1592" s="2">
        <v>-6</v>
      </c>
      <c r="C1592" s="2">
        <v>164</v>
      </c>
    </row>
    <row r="1593" spans="1:3" x14ac:dyDescent="0.25">
      <c r="A1593" s="2">
        <v>0.31820000000000004</v>
      </c>
      <c r="B1593" s="2">
        <v>0</v>
      </c>
      <c r="C1593" s="2">
        <v>196</v>
      </c>
    </row>
    <row r="1594" spans="1:3" x14ac:dyDescent="0.25">
      <c r="A1594" s="2">
        <v>0.31840000000000002</v>
      </c>
      <c r="B1594" s="2">
        <v>0</v>
      </c>
      <c r="C1594" s="2">
        <v>192</v>
      </c>
    </row>
    <row r="1595" spans="1:3" x14ac:dyDescent="0.25">
      <c r="A1595" s="2">
        <v>0.31859999999999999</v>
      </c>
      <c r="B1595" s="2">
        <v>6</v>
      </c>
      <c r="C1595" s="2">
        <v>224</v>
      </c>
    </row>
    <row r="1596" spans="1:3" x14ac:dyDescent="0.25">
      <c r="A1596" s="2">
        <v>0.31880000000000003</v>
      </c>
      <c r="B1596" s="2">
        <v>4</v>
      </c>
      <c r="C1596" s="2">
        <v>220</v>
      </c>
    </row>
    <row r="1597" spans="1:3" x14ac:dyDescent="0.25">
      <c r="A1597" s="2">
        <v>0.31900000000000001</v>
      </c>
      <c r="B1597" s="2">
        <v>12</v>
      </c>
      <c r="C1597" s="2">
        <v>252</v>
      </c>
    </row>
    <row r="1598" spans="1:3" x14ac:dyDescent="0.25">
      <c r="A1598" s="2">
        <v>0.31920000000000004</v>
      </c>
      <c r="B1598" s="2">
        <v>12</v>
      </c>
      <c r="C1598" s="2">
        <v>248</v>
      </c>
    </row>
    <row r="1599" spans="1:3" x14ac:dyDescent="0.25">
      <c r="A1599" s="2">
        <v>0.31940000000000002</v>
      </c>
      <c r="B1599" s="2">
        <v>18</v>
      </c>
      <c r="C1599" s="2">
        <v>276</v>
      </c>
    </row>
    <row r="1600" spans="1:3" x14ac:dyDescent="0.25">
      <c r="A1600" s="2">
        <v>0.3196</v>
      </c>
      <c r="B1600" s="2">
        <v>18</v>
      </c>
      <c r="C1600" s="2">
        <v>272</v>
      </c>
    </row>
    <row r="1601" spans="1:3" x14ac:dyDescent="0.25">
      <c r="A1601" s="2">
        <v>0.31980000000000003</v>
      </c>
      <c r="B1601" s="2">
        <v>24</v>
      </c>
      <c r="C1601" s="2">
        <v>296</v>
      </c>
    </row>
    <row r="1602" spans="1:3" x14ac:dyDescent="0.25">
      <c r="A1602" s="2">
        <v>0.32</v>
      </c>
      <c r="B1602" s="2">
        <v>24</v>
      </c>
      <c r="C1602" s="2">
        <v>292</v>
      </c>
    </row>
    <row r="1603" spans="1:3" x14ac:dyDescent="0.25">
      <c r="A1603" s="2">
        <v>0.32020000000000004</v>
      </c>
      <c r="B1603" s="2">
        <v>28</v>
      </c>
      <c r="C1603" s="2">
        <v>308</v>
      </c>
    </row>
    <row r="1604" spans="1:3" x14ac:dyDescent="0.25">
      <c r="A1604" s="2">
        <v>0.32040000000000002</v>
      </c>
      <c r="B1604" s="2">
        <v>28</v>
      </c>
      <c r="C1604" s="2">
        <v>300</v>
      </c>
    </row>
    <row r="1605" spans="1:3" x14ac:dyDescent="0.25">
      <c r="A1605" s="2">
        <v>0.3206</v>
      </c>
      <c r="B1605" s="2">
        <v>32</v>
      </c>
      <c r="C1605" s="2">
        <v>312</v>
      </c>
    </row>
    <row r="1606" spans="1:3" x14ac:dyDescent="0.25">
      <c r="A1606" s="2">
        <v>0.32080000000000003</v>
      </c>
      <c r="B1606" s="2">
        <v>32</v>
      </c>
      <c r="C1606" s="2">
        <v>300</v>
      </c>
    </row>
    <row r="1607" spans="1:3" x14ac:dyDescent="0.25">
      <c r="A1607" s="2">
        <v>0.32100000000000001</v>
      </c>
      <c r="B1607" s="2">
        <v>36</v>
      </c>
      <c r="C1607" s="2">
        <v>308</v>
      </c>
    </row>
    <row r="1608" spans="1:3" x14ac:dyDescent="0.25">
      <c r="A1608" s="2">
        <v>0.32120000000000004</v>
      </c>
      <c r="B1608" s="2">
        <v>34</v>
      </c>
      <c r="C1608" s="2">
        <v>304</v>
      </c>
    </row>
    <row r="1609" spans="1:3" x14ac:dyDescent="0.25">
      <c r="A1609" s="2">
        <v>0.32140000000000002</v>
      </c>
      <c r="B1609" s="2">
        <v>40</v>
      </c>
      <c r="C1609" s="2">
        <v>312</v>
      </c>
    </row>
    <row r="1610" spans="1:3" x14ac:dyDescent="0.25">
      <c r="A1610" s="2">
        <v>0.3216</v>
      </c>
      <c r="B1610" s="2">
        <v>38</v>
      </c>
      <c r="C1610" s="2">
        <v>304</v>
      </c>
    </row>
    <row r="1611" spans="1:3" x14ac:dyDescent="0.25">
      <c r="A1611" s="2">
        <v>0.32180000000000003</v>
      </c>
      <c r="B1611" s="2">
        <v>42</v>
      </c>
      <c r="C1611" s="2">
        <v>312</v>
      </c>
    </row>
    <row r="1612" spans="1:3" x14ac:dyDescent="0.25">
      <c r="A1612" s="2">
        <v>0.32200000000000001</v>
      </c>
      <c r="B1612" s="2">
        <v>42</v>
      </c>
      <c r="C1612" s="2">
        <v>300</v>
      </c>
    </row>
    <row r="1613" spans="1:3" x14ac:dyDescent="0.25">
      <c r="A1613" s="2">
        <v>0.32220000000000004</v>
      </c>
      <c r="B1613" s="2">
        <v>46</v>
      </c>
      <c r="C1613" s="2">
        <v>308</v>
      </c>
    </row>
    <row r="1614" spans="1:3" x14ac:dyDescent="0.25">
      <c r="A1614" s="2">
        <v>0.32240000000000002</v>
      </c>
      <c r="B1614" s="2">
        <v>44</v>
      </c>
      <c r="C1614" s="2">
        <v>280</v>
      </c>
    </row>
    <row r="1615" spans="1:3" x14ac:dyDescent="0.25">
      <c r="A1615" s="2">
        <v>0.3226</v>
      </c>
      <c r="B1615" s="2">
        <v>48</v>
      </c>
      <c r="C1615" s="2">
        <v>300</v>
      </c>
    </row>
    <row r="1616" spans="1:3" x14ac:dyDescent="0.25">
      <c r="A1616" s="2">
        <v>0.32280000000000003</v>
      </c>
      <c r="B1616" s="2">
        <v>48</v>
      </c>
      <c r="C1616" s="2">
        <v>260</v>
      </c>
    </row>
    <row r="1617" spans="1:3" x14ac:dyDescent="0.25">
      <c r="A1617" s="2">
        <v>0.32300000000000001</v>
      </c>
      <c r="B1617" s="2">
        <v>50</v>
      </c>
      <c r="C1617" s="2">
        <v>284</v>
      </c>
    </row>
    <row r="1618" spans="1:3" x14ac:dyDescent="0.25">
      <c r="A1618" s="2">
        <v>0.32320000000000004</v>
      </c>
      <c r="B1618" s="2">
        <v>48</v>
      </c>
      <c r="C1618" s="2">
        <v>236</v>
      </c>
    </row>
    <row r="1619" spans="1:3" x14ac:dyDescent="0.25">
      <c r="A1619" s="2">
        <v>0.32340000000000002</v>
      </c>
      <c r="B1619" s="2">
        <v>50</v>
      </c>
      <c r="C1619" s="2">
        <v>260</v>
      </c>
    </row>
    <row r="1620" spans="1:3" x14ac:dyDescent="0.25">
      <c r="A1620" s="2">
        <v>0.3236</v>
      </c>
      <c r="B1620" s="2">
        <v>48</v>
      </c>
      <c r="C1620" s="2">
        <v>204</v>
      </c>
    </row>
    <row r="1621" spans="1:3" x14ac:dyDescent="0.25">
      <c r="A1621" s="2">
        <v>0.32380000000000003</v>
      </c>
      <c r="B1621" s="2">
        <v>50</v>
      </c>
      <c r="C1621" s="2">
        <v>236</v>
      </c>
    </row>
    <row r="1622" spans="1:3" x14ac:dyDescent="0.25">
      <c r="A1622" s="2">
        <v>0.32400000000000001</v>
      </c>
      <c r="B1622" s="2">
        <v>44</v>
      </c>
      <c r="C1622" s="2">
        <v>168</v>
      </c>
    </row>
    <row r="1623" spans="1:3" x14ac:dyDescent="0.25">
      <c r="A1623" s="2">
        <v>0.32419999999999999</v>
      </c>
      <c r="B1623" s="2">
        <v>48</v>
      </c>
      <c r="C1623" s="2">
        <v>204</v>
      </c>
    </row>
    <row r="1624" spans="1:3" x14ac:dyDescent="0.25">
      <c r="A1624" s="2">
        <v>0.32440000000000002</v>
      </c>
      <c r="B1624" s="2">
        <v>40</v>
      </c>
      <c r="C1624" s="2">
        <v>136</v>
      </c>
    </row>
    <row r="1625" spans="1:3" x14ac:dyDescent="0.25">
      <c r="A1625" s="2">
        <v>0.3246</v>
      </c>
      <c r="B1625" s="2">
        <v>44</v>
      </c>
      <c r="C1625" s="2">
        <v>172</v>
      </c>
    </row>
    <row r="1626" spans="1:3" x14ac:dyDescent="0.25">
      <c r="A1626" s="2">
        <v>0.32480000000000003</v>
      </c>
      <c r="B1626" s="2">
        <v>38</v>
      </c>
      <c r="C1626" s="2">
        <v>100</v>
      </c>
    </row>
    <row r="1627" spans="1:3" x14ac:dyDescent="0.25">
      <c r="A1627" s="2">
        <v>0.32500000000000001</v>
      </c>
      <c r="B1627" s="2">
        <v>42</v>
      </c>
      <c r="C1627" s="2">
        <v>140</v>
      </c>
    </row>
    <row r="1628" spans="1:3" x14ac:dyDescent="0.25">
      <c r="A1628" s="2">
        <v>0.32519999999999999</v>
      </c>
      <c r="B1628" s="2">
        <v>34</v>
      </c>
      <c r="C1628" s="2">
        <v>68</v>
      </c>
    </row>
    <row r="1629" spans="1:3" x14ac:dyDescent="0.25">
      <c r="A1629" s="2">
        <v>0.32540000000000002</v>
      </c>
      <c r="B1629" s="2">
        <v>38</v>
      </c>
      <c r="C1629" s="2">
        <v>104</v>
      </c>
    </row>
    <row r="1630" spans="1:3" x14ac:dyDescent="0.25">
      <c r="A1630" s="2">
        <v>0.3256</v>
      </c>
      <c r="B1630" s="2">
        <v>32</v>
      </c>
      <c r="C1630" s="2">
        <v>32</v>
      </c>
    </row>
    <row r="1631" spans="1:3" x14ac:dyDescent="0.25">
      <c r="A1631" s="2">
        <v>0.32580000000000003</v>
      </c>
      <c r="B1631" s="2">
        <v>36</v>
      </c>
      <c r="C1631" s="2">
        <v>68</v>
      </c>
    </row>
    <row r="1632" spans="1:3" x14ac:dyDescent="0.25">
      <c r="A1632" s="2">
        <v>0.32600000000000001</v>
      </c>
      <c r="B1632" s="2">
        <v>28</v>
      </c>
      <c r="C1632" s="2">
        <v>-12</v>
      </c>
    </row>
    <row r="1633" spans="1:3" x14ac:dyDescent="0.25">
      <c r="A1633" s="2">
        <v>0.32619999999999999</v>
      </c>
      <c r="B1633" s="2">
        <v>32</v>
      </c>
      <c r="C1633" s="2">
        <v>32</v>
      </c>
    </row>
    <row r="1634" spans="1:3" x14ac:dyDescent="0.25">
      <c r="A1634" s="2">
        <v>0.32640000000000002</v>
      </c>
      <c r="B1634" s="2">
        <v>26</v>
      </c>
      <c r="C1634" s="2">
        <v>-48</v>
      </c>
    </row>
    <row r="1635" spans="1:3" x14ac:dyDescent="0.25">
      <c r="A1635" s="2">
        <v>0.3266</v>
      </c>
      <c r="B1635" s="2">
        <v>30</v>
      </c>
      <c r="C1635" s="2">
        <v>-8</v>
      </c>
    </row>
    <row r="1636" spans="1:3" x14ac:dyDescent="0.25">
      <c r="A1636" s="2">
        <v>0.32680000000000003</v>
      </c>
      <c r="B1636" s="2">
        <v>18</v>
      </c>
      <c r="C1636" s="2">
        <v>-88</v>
      </c>
    </row>
    <row r="1637" spans="1:3" x14ac:dyDescent="0.25">
      <c r="A1637" s="2">
        <v>0.32700000000000001</v>
      </c>
      <c r="B1637" s="2">
        <v>24</v>
      </c>
      <c r="C1637" s="2">
        <v>-48</v>
      </c>
    </row>
    <row r="1638" spans="1:3" x14ac:dyDescent="0.25">
      <c r="A1638" s="2">
        <v>0.32719999999999999</v>
      </c>
      <c r="B1638" s="2">
        <v>14</v>
      </c>
      <c r="C1638" s="2">
        <v>-128</v>
      </c>
    </row>
    <row r="1639" spans="1:3" x14ac:dyDescent="0.25">
      <c r="A1639" s="2">
        <v>0.32740000000000002</v>
      </c>
      <c r="B1639" s="2">
        <v>20</v>
      </c>
      <c r="C1639" s="2">
        <v>-88</v>
      </c>
    </row>
    <row r="1640" spans="1:3" x14ac:dyDescent="0.25">
      <c r="A1640" s="2">
        <v>0.3276</v>
      </c>
      <c r="B1640" s="2">
        <v>8</v>
      </c>
      <c r="C1640" s="2">
        <v>-156</v>
      </c>
    </row>
    <row r="1641" spans="1:3" x14ac:dyDescent="0.25">
      <c r="A1641" s="2">
        <v>0.32780000000000004</v>
      </c>
      <c r="B1641" s="2">
        <v>14</v>
      </c>
      <c r="C1641" s="2">
        <v>-124</v>
      </c>
    </row>
    <row r="1642" spans="1:3" x14ac:dyDescent="0.25">
      <c r="A1642" s="2">
        <v>0.32800000000000001</v>
      </c>
      <c r="B1642" s="2">
        <v>2</v>
      </c>
      <c r="C1642" s="2">
        <v>-188</v>
      </c>
    </row>
    <row r="1643" spans="1:3" x14ac:dyDescent="0.25">
      <c r="A1643" s="2">
        <v>0.32819999999999999</v>
      </c>
      <c r="B1643" s="2">
        <v>8</v>
      </c>
      <c r="C1643" s="2">
        <v>-156</v>
      </c>
    </row>
    <row r="1644" spans="1:3" x14ac:dyDescent="0.25">
      <c r="A1644" s="2">
        <v>0.32840000000000003</v>
      </c>
      <c r="B1644" s="2">
        <v>-2</v>
      </c>
      <c r="C1644" s="2">
        <v>-216</v>
      </c>
    </row>
    <row r="1645" spans="1:3" x14ac:dyDescent="0.25">
      <c r="A1645" s="2">
        <v>0.3286</v>
      </c>
      <c r="B1645" s="2">
        <v>2</v>
      </c>
      <c r="C1645" s="2">
        <v>-184</v>
      </c>
    </row>
    <row r="1646" spans="1:3" x14ac:dyDescent="0.25">
      <c r="A1646" s="2">
        <v>0.32880000000000004</v>
      </c>
      <c r="B1646" s="2">
        <v>-8</v>
      </c>
      <c r="C1646" s="2">
        <v>-244</v>
      </c>
    </row>
    <row r="1647" spans="1:3" x14ac:dyDescent="0.25">
      <c r="A1647" s="2">
        <v>0.32900000000000001</v>
      </c>
      <c r="B1647" s="2">
        <v>0</v>
      </c>
      <c r="C1647" s="2">
        <v>-216</v>
      </c>
    </row>
    <row r="1648" spans="1:3" x14ac:dyDescent="0.25">
      <c r="A1648" s="2">
        <v>0.32919999999999999</v>
      </c>
      <c r="B1648" s="2">
        <v>-14</v>
      </c>
      <c r="C1648" s="2">
        <v>-264</v>
      </c>
    </row>
    <row r="1649" spans="1:3" x14ac:dyDescent="0.25">
      <c r="A1649" s="2">
        <v>0.32940000000000003</v>
      </c>
      <c r="B1649" s="2">
        <v>-8</v>
      </c>
      <c r="C1649" s="2">
        <v>-240</v>
      </c>
    </row>
    <row r="1650" spans="1:3" x14ac:dyDescent="0.25">
      <c r="A1650" s="2">
        <v>0.3296</v>
      </c>
      <c r="B1650" s="2">
        <v>-20</v>
      </c>
      <c r="C1650" s="2">
        <v>-288</v>
      </c>
    </row>
    <row r="1651" spans="1:3" x14ac:dyDescent="0.25">
      <c r="A1651" s="2">
        <v>0.32980000000000004</v>
      </c>
      <c r="B1651" s="2">
        <v>-14</v>
      </c>
      <c r="C1651" s="2">
        <v>-260</v>
      </c>
    </row>
    <row r="1652" spans="1:3" x14ac:dyDescent="0.25">
      <c r="A1652" s="2">
        <v>0.33</v>
      </c>
      <c r="B1652" s="2">
        <v>-24</v>
      </c>
      <c r="C1652" s="2">
        <v>-296</v>
      </c>
    </row>
    <row r="1653" spans="1:3" x14ac:dyDescent="0.25">
      <c r="A1653" s="2">
        <v>0.33019999999999999</v>
      </c>
      <c r="B1653" s="2">
        <v>-18</v>
      </c>
      <c r="C1653" s="2">
        <v>-284</v>
      </c>
    </row>
    <row r="1654" spans="1:3" x14ac:dyDescent="0.25">
      <c r="A1654" s="2">
        <v>0.33040000000000003</v>
      </c>
      <c r="B1654" s="2">
        <v>-28</v>
      </c>
      <c r="C1654" s="2">
        <v>-300</v>
      </c>
    </row>
    <row r="1655" spans="1:3" x14ac:dyDescent="0.25">
      <c r="A1655" s="2">
        <v>0.3306</v>
      </c>
      <c r="B1655" s="2">
        <v>-24</v>
      </c>
      <c r="C1655" s="2">
        <v>-292</v>
      </c>
    </row>
    <row r="1656" spans="1:3" x14ac:dyDescent="0.25">
      <c r="A1656" s="2">
        <v>0.33080000000000004</v>
      </c>
      <c r="B1656" s="2">
        <v>-32</v>
      </c>
      <c r="C1656" s="2">
        <v>-300</v>
      </c>
    </row>
    <row r="1657" spans="1:3" x14ac:dyDescent="0.25">
      <c r="A1657" s="2">
        <v>0.33100000000000002</v>
      </c>
      <c r="B1657" s="2">
        <v>-28</v>
      </c>
      <c r="C1657" s="2">
        <v>-292</v>
      </c>
    </row>
    <row r="1658" spans="1:3" x14ac:dyDescent="0.25">
      <c r="A1658" s="2">
        <v>0.33119999999999999</v>
      </c>
      <c r="B1658" s="2">
        <v>-32</v>
      </c>
      <c r="C1658" s="2">
        <v>-300</v>
      </c>
    </row>
    <row r="1659" spans="1:3" x14ac:dyDescent="0.25">
      <c r="A1659" s="2">
        <v>0.33140000000000003</v>
      </c>
      <c r="B1659" s="2">
        <v>-30</v>
      </c>
      <c r="C1659" s="2">
        <v>-292</v>
      </c>
    </row>
    <row r="1660" spans="1:3" x14ac:dyDescent="0.25">
      <c r="A1660" s="2">
        <v>0.33160000000000001</v>
      </c>
      <c r="B1660" s="2">
        <v>-34</v>
      </c>
      <c r="C1660" s="2">
        <v>-304</v>
      </c>
    </row>
    <row r="1661" spans="1:3" x14ac:dyDescent="0.25">
      <c r="A1661" s="2">
        <v>0.33180000000000004</v>
      </c>
      <c r="B1661" s="2">
        <v>-32</v>
      </c>
      <c r="C1661" s="2">
        <v>-292</v>
      </c>
    </row>
    <row r="1662" spans="1:3" x14ac:dyDescent="0.25">
      <c r="A1662" s="2">
        <v>0.33200000000000002</v>
      </c>
      <c r="B1662" s="2">
        <v>-36</v>
      </c>
      <c r="C1662" s="2">
        <v>-304</v>
      </c>
    </row>
    <row r="1663" spans="1:3" x14ac:dyDescent="0.25">
      <c r="A1663" s="2">
        <v>0.3322</v>
      </c>
      <c r="B1663" s="2">
        <v>-32</v>
      </c>
      <c r="C1663" s="2">
        <v>-292</v>
      </c>
    </row>
    <row r="1664" spans="1:3" x14ac:dyDescent="0.25">
      <c r="A1664" s="2">
        <v>0.33240000000000003</v>
      </c>
      <c r="B1664" s="2">
        <v>-36</v>
      </c>
      <c r="C1664" s="2">
        <v>-292</v>
      </c>
    </row>
    <row r="1665" spans="1:3" x14ac:dyDescent="0.25">
      <c r="A1665" s="2">
        <v>0.33260000000000001</v>
      </c>
      <c r="B1665" s="2">
        <v>-34</v>
      </c>
      <c r="C1665" s="2">
        <v>-272</v>
      </c>
    </row>
    <row r="1666" spans="1:3" x14ac:dyDescent="0.25">
      <c r="A1666" s="2">
        <v>0.33280000000000004</v>
      </c>
      <c r="B1666" s="2">
        <v>-38</v>
      </c>
      <c r="C1666" s="2">
        <v>-276</v>
      </c>
    </row>
    <row r="1667" spans="1:3" x14ac:dyDescent="0.25">
      <c r="A1667" s="2">
        <v>0.33300000000000002</v>
      </c>
      <c r="B1667" s="2">
        <v>-34</v>
      </c>
      <c r="C1667" s="2">
        <v>-252</v>
      </c>
    </row>
    <row r="1668" spans="1:3" x14ac:dyDescent="0.25">
      <c r="A1668" s="2">
        <v>0.3332</v>
      </c>
      <c r="B1668" s="2">
        <v>-38</v>
      </c>
      <c r="C1668" s="2">
        <v>-256</v>
      </c>
    </row>
    <row r="1669" spans="1:3" x14ac:dyDescent="0.25">
      <c r="A1669" s="2">
        <v>0.33340000000000003</v>
      </c>
      <c r="B1669" s="2">
        <v>-36</v>
      </c>
      <c r="C1669" s="2">
        <v>-228</v>
      </c>
    </row>
    <row r="1670" spans="1:3" x14ac:dyDescent="0.25">
      <c r="A1670" s="2">
        <v>0.33360000000000001</v>
      </c>
      <c r="B1670" s="2">
        <v>-38</v>
      </c>
      <c r="C1670" s="2">
        <v>-228</v>
      </c>
    </row>
    <row r="1671" spans="1:3" x14ac:dyDescent="0.25">
      <c r="A1671" s="2">
        <v>0.33380000000000004</v>
      </c>
      <c r="B1671" s="2">
        <v>-36</v>
      </c>
      <c r="C1671" s="2">
        <v>-192</v>
      </c>
    </row>
    <row r="1672" spans="1:3" x14ac:dyDescent="0.25">
      <c r="A1672" s="2">
        <v>0.33400000000000002</v>
      </c>
      <c r="B1672" s="2">
        <v>-38</v>
      </c>
      <c r="C1672" s="2">
        <v>-196</v>
      </c>
    </row>
    <row r="1673" spans="1:3" x14ac:dyDescent="0.25">
      <c r="A1673" s="2">
        <v>0.3342</v>
      </c>
      <c r="B1673" s="2">
        <v>-36</v>
      </c>
      <c r="C1673" s="2">
        <v>-160</v>
      </c>
    </row>
    <row r="1674" spans="1:3" x14ac:dyDescent="0.25">
      <c r="A1674" s="2">
        <v>0.33440000000000003</v>
      </c>
      <c r="B1674" s="2">
        <v>-38</v>
      </c>
      <c r="C1674" s="2">
        <v>-164</v>
      </c>
    </row>
    <row r="1675" spans="1:3" x14ac:dyDescent="0.25">
      <c r="A1675" s="2">
        <v>0.33460000000000001</v>
      </c>
      <c r="B1675" s="2">
        <v>-34</v>
      </c>
      <c r="C1675" s="2">
        <v>-128</v>
      </c>
    </row>
    <row r="1676" spans="1:3" x14ac:dyDescent="0.25">
      <c r="A1676" s="2">
        <v>0.33480000000000004</v>
      </c>
      <c r="B1676" s="2">
        <v>-34</v>
      </c>
      <c r="C1676" s="2">
        <v>-128</v>
      </c>
    </row>
    <row r="1677" spans="1:3" x14ac:dyDescent="0.25">
      <c r="A1677" s="2">
        <v>0.33500000000000002</v>
      </c>
      <c r="B1677" s="2">
        <v>-30</v>
      </c>
      <c r="C1677" s="2">
        <v>-96</v>
      </c>
    </row>
    <row r="1678" spans="1:3" x14ac:dyDescent="0.25">
      <c r="A1678" s="2">
        <v>0.3352</v>
      </c>
      <c r="B1678" s="2">
        <v>-32</v>
      </c>
      <c r="C1678" s="2">
        <v>-96</v>
      </c>
    </row>
    <row r="1679" spans="1:3" x14ac:dyDescent="0.25">
      <c r="A1679" s="2">
        <v>0.33540000000000003</v>
      </c>
      <c r="B1679" s="2">
        <v>-26</v>
      </c>
      <c r="C1679" s="2">
        <v>-60</v>
      </c>
    </row>
    <row r="1680" spans="1:3" x14ac:dyDescent="0.25">
      <c r="A1680" s="2">
        <v>0.33560000000000001</v>
      </c>
      <c r="B1680" s="2">
        <v>-26</v>
      </c>
      <c r="C1680" s="2">
        <v>-60</v>
      </c>
    </row>
    <row r="1681" spans="1:3" x14ac:dyDescent="0.25">
      <c r="A1681" s="2">
        <v>0.33580000000000004</v>
      </c>
      <c r="B1681" s="2">
        <v>-22</v>
      </c>
      <c r="C1681" s="2">
        <v>-20</v>
      </c>
    </row>
    <row r="1682" spans="1:3" x14ac:dyDescent="0.25">
      <c r="A1682" s="2">
        <v>0.33600000000000002</v>
      </c>
      <c r="B1682" s="2">
        <v>-22</v>
      </c>
      <c r="C1682" s="2">
        <v>-20</v>
      </c>
    </row>
    <row r="1683" spans="1:3" x14ac:dyDescent="0.25">
      <c r="A1683" s="2">
        <v>0.3362</v>
      </c>
      <c r="B1683" s="2">
        <v>-20</v>
      </c>
      <c r="C1683" s="2">
        <v>20</v>
      </c>
    </row>
    <row r="1684" spans="1:3" x14ac:dyDescent="0.25">
      <c r="A1684" s="2">
        <v>0.33640000000000003</v>
      </c>
      <c r="B1684" s="2">
        <v>-20</v>
      </c>
      <c r="C1684" s="2">
        <v>16</v>
      </c>
    </row>
    <row r="1685" spans="1:3" x14ac:dyDescent="0.25">
      <c r="A1685" s="2">
        <v>0.33660000000000001</v>
      </c>
      <c r="B1685" s="2">
        <v>-16</v>
      </c>
      <c r="C1685" s="2">
        <v>60</v>
      </c>
    </row>
    <row r="1686" spans="1:3" x14ac:dyDescent="0.25">
      <c r="A1686" s="2">
        <v>0.33680000000000004</v>
      </c>
      <c r="B1686" s="2">
        <v>-16</v>
      </c>
      <c r="C1686" s="2">
        <v>56</v>
      </c>
    </row>
    <row r="1687" spans="1:3" x14ac:dyDescent="0.25">
      <c r="A1687" s="2">
        <v>0.33700000000000002</v>
      </c>
      <c r="B1687" s="2">
        <v>-10</v>
      </c>
      <c r="C1687" s="2">
        <v>100</v>
      </c>
    </row>
    <row r="1688" spans="1:3" x14ac:dyDescent="0.25">
      <c r="A1688" s="2">
        <v>0.3372</v>
      </c>
      <c r="B1688" s="2">
        <v>-10</v>
      </c>
      <c r="C1688" s="2">
        <v>96</v>
      </c>
    </row>
    <row r="1689" spans="1:3" x14ac:dyDescent="0.25">
      <c r="A1689" s="2">
        <v>0.33740000000000003</v>
      </c>
      <c r="B1689" s="2">
        <v>-6</v>
      </c>
      <c r="C1689" s="2">
        <v>136</v>
      </c>
    </row>
    <row r="1690" spans="1:3" x14ac:dyDescent="0.25">
      <c r="A1690" s="2">
        <v>0.33760000000000001</v>
      </c>
      <c r="B1690" s="2">
        <v>-6</v>
      </c>
      <c r="C1690" s="2">
        <v>136</v>
      </c>
    </row>
    <row r="1691" spans="1:3" x14ac:dyDescent="0.25">
      <c r="A1691" s="2">
        <v>0.33779999999999999</v>
      </c>
      <c r="B1691" s="2">
        <v>-2</v>
      </c>
      <c r="C1691" s="2">
        <v>168</v>
      </c>
    </row>
    <row r="1692" spans="1:3" x14ac:dyDescent="0.25">
      <c r="A1692" s="2">
        <v>0.33800000000000002</v>
      </c>
      <c r="B1692" s="2">
        <v>-2</v>
      </c>
      <c r="C1692" s="2">
        <v>160</v>
      </c>
    </row>
    <row r="1693" spans="1:3" x14ac:dyDescent="0.25">
      <c r="A1693" s="2">
        <v>0.3382</v>
      </c>
      <c r="B1693" s="2">
        <v>2</v>
      </c>
      <c r="C1693" s="2">
        <v>196</v>
      </c>
    </row>
    <row r="1694" spans="1:3" x14ac:dyDescent="0.25">
      <c r="A1694" s="2">
        <v>0.33840000000000003</v>
      </c>
      <c r="B1694" s="2">
        <v>4</v>
      </c>
      <c r="C1694" s="2">
        <v>192</v>
      </c>
    </row>
    <row r="1695" spans="1:3" x14ac:dyDescent="0.25">
      <c r="A1695" s="2">
        <v>0.33860000000000001</v>
      </c>
      <c r="B1695" s="2">
        <v>8</v>
      </c>
      <c r="C1695" s="2">
        <v>224</v>
      </c>
    </row>
    <row r="1696" spans="1:3" x14ac:dyDescent="0.25">
      <c r="A1696" s="2">
        <v>0.33879999999999999</v>
      </c>
      <c r="B1696" s="2">
        <v>8</v>
      </c>
      <c r="C1696" s="2">
        <v>220</v>
      </c>
    </row>
    <row r="1697" spans="1:3" x14ac:dyDescent="0.25">
      <c r="A1697" s="2">
        <v>0.33900000000000002</v>
      </c>
      <c r="B1697" s="2">
        <v>14</v>
      </c>
      <c r="C1697" s="2">
        <v>256</v>
      </c>
    </row>
    <row r="1698" spans="1:3" x14ac:dyDescent="0.25">
      <c r="A1698" s="2">
        <v>0.3392</v>
      </c>
      <c r="B1698" s="2">
        <v>12</v>
      </c>
      <c r="C1698" s="2">
        <v>248</v>
      </c>
    </row>
    <row r="1699" spans="1:3" x14ac:dyDescent="0.25">
      <c r="A1699" s="2">
        <v>0.33940000000000003</v>
      </c>
      <c r="B1699" s="2">
        <v>18</v>
      </c>
      <c r="C1699" s="2">
        <v>276</v>
      </c>
    </row>
    <row r="1700" spans="1:3" x14ac:dyDescent="0.25">
      <c r="A1700" s="2">
        <v>0.33960000000000001</v>
      </c>
      <c r="B1700" s="2">
        <v>18</v>
      </c>
      <c r="C1700" s="2">
        <v>276</v>
      </c>
    </row>
    <row r="1701" spans="1:3" x14ac:dyDescent="0.25">
      <c r="A1701" s="2">
        <v>0.33979999999999999</v>
      </c>
      <c r="B1701" s="2">
        <v>22</v>
      </c>
      <c r="C1701" s="2">
        <v>300</v>
      </c>
    </row>
    <row r="1702" spans="1:3" x14ac:dyDescent="0.25">
      <c r="A1702" s="2">
        <v>0.34</v>
      </c>
      <c r="B1702" s="2">
        <v>20</v>
      </c>
      <c r="C1702" s="2">
        <v>296</v>
      </c>
    </row>
    <row r="1703" spans="1:3" x14ac:dyDescent="0.25">
      <c r="A1703" s="2">
        <v>0.3402</v>
      </c>
      <c r="B1703" s="2">
        <v>26</v>
      </c>
      <c r="C1703" s="2">
        <v>312</v>
      </c>
    </row>
    <row r="1704" spans="1:3" x14ac:dyDescent="0.25">
      <c r="A1704" s="2">
        <v>0.34040000000000004</v>
      </c>
      <c r="B1704" s="2">
        <v>24</v>
      </c>
      <c r="C1704" s="2">
        <v>304</v>
      </c>
    </row>
    <row r="1705" spans="1:3" x14ac:dyDescent="0.25">
      <c r="A1705" s="2">
        <v>0.34060000000000001</v>
      </c>
      <c r="B1705" s="2">
        <v>28</v>
      </c>
      <c r="C1705" s="2">
        <v>312</v>
      </c>
    </row>
    <row r="1706" spans="1:3" x14ac:dyDescent="0.25">
      <c r="A1706" s="2">
        <v>0.34079999999999999</v>
      </c>
      <c r="B1706" s="2">
        <v>28</v>
      </c>
      <c r="C1706" s="2">
        <v>304</v>
      </c>
    </row>
    <row r="1707" spans="1:3" x14ac:dyDescent="0.25">
      <c r="A1707" s="2">
        <v>0.34100000000000003</v>
      </c>
      <c r="B1707" s="2">
        <v>32</v>
      </c>
      <c r="C1707" s="2">
        <v>312</v>
      </c>
    </row>
    <row r="1708" spans="1:3" x14ac:dyDescent="0.25">
      <c r="A1708" s="2">
        <v>0.3412</v>
      </c>
      <c r="B1708" s="2">
        <v>32</v>
      </c>
      <c r="C1708" s="2">
        <v>304</v>
      </c>
    </row>
    <row r="1709" spans="1:3" x14ac:dyDescent="0.25">
      <c r="A1709" s="2">
        <v>0.34140000000000004</v>
      </c>
      <c r="B1709" s="2">
        <v>36</v>
      </c>
      <c r="C1709" s="2">
        <v>312</v>
      </c>
    </row>
    <row r="1710" spans="1:3" x14ac:dyDescent="0.25">
      <c r="A1710" s="2">
        <v>0.34160000000000001</v>
      </c>
      <c r="B1710" s="2">
        <v>34</v>
      </c>
      <c r="C1710" s="2">
        <v>304</v>
      </c>
    </row>
    <row r="1711" spans="1:3" x14ac:dyDescent="0.25">
      <c r="A1711" s="2">
        <v>0.34179999999999999</v>
      </c>
      <c r="B1711" s="2">
        <v>38</v>
      </c>
      <c r="C1711" s="2">
        <v>312</v>
      </c>
    </row>
    <row r="1712" spans="1:3" x14ac:dyDescent="0.25">
      <c r="A1712" s="2">
        <v>0.34200000000000003</v>
      </c>
      <c r="B1712" s="2">
        <v>38</v>
      </c>
      <c r="C1712" s="2">
        <v>300</v>
      </c>
    </row>
    <row r="1713" spans="1:3" x14ac:dyDescent="0.25">
      <c r="A1713" s="2">
        <v>0.3422</v>
      </c>
      <c r="B1713" s="2">
        <v>40</v>
      </c>
      <c r="C1713" s="2">
        <v>308</v>
      </c>
    </row>
    <row r="1714" spans="1:3" x14ac:dyDescent="0.25">
      <c r="A1714" s="2">
        <v>0.34240000000000004</v>
      </c>
      <c r="B1714" s="2">
        <v>38</v>
      </c>
      <c r="C1714" s="2">
        <v>284</v>
      </c>
    </row>
    <row r="1715" spans="1:3" x14ac:dyDescent="0.25">
      <c r="A1715" s="2">
        <v>0.34260000000000002</v>
      </c>
      <c r="B1715" s="2">
        <v>40</v>
      </c>
      <c r="C1715" s="2">
        <v>304</v>
      </c>
    </row>
    <row r="1716" spans="1:3" x14ac:dyDescent="0.25">
      <c r="A1716" s="2">
        <v>0.34279999999999999</v>
      </c>
      <c r="B1716" s="2">
        <v>38</v>
      </c>
      <c r="C1716" s="2">
        <v>264</v>
      </c>
    </row>
    <row r="1717" spans="1:3" x14ac:dyDescent="0.25">
      <c r="A1717" s="2">
        <v>0.34300000000000003</v>
      </c>
      <c r="B1717" s="2">
        <v>40</v>
      </c>
      <c r="C1717" s="2">
        <v>288</v>
      </c>
    </row>
    <row r="1718" spans="1:3" x14ac:dyDescent="0.25">
      <c r="A1718" s="2">
        <v>0.34320000000000001</v>
      </c>
      <c r="B1718" s="2">
        <v>38</v>
      </c>
      <c r="C1718" s="2">
        <v>236</v>
      </c>
    </row>
    <row r="1719" spans="1:3" x14ac:dyDescent="0.25">
      <c r="A1719" s="2">
        <v>0.34340000000000004</v>
      </c>
      <c r="B1719" s="2">
        <v>38</v>
      </c>
      <c r="C1719" s="2">
        <v>268</v>
      </c>
    </row>
    <row r="1720" spans="1:3" x14ac:dyDescent="0.25">
      <c r="A1720" s="2">
        <v>0.34360000000000002</v>
      </c>
      <c r="B1720" s="2">
        <v>36</v>
      </c>
      <c r="C1720" s="2">
        <v>208</v>
      </c>
    </row>
    <row r="1721" spans="1:3" x14ac:dyDescent="0.25">
      <c r="A1721" s="2">
        <v>0.34379999999999999</v>
      </c>
      <c r="B1721" s="2">
        <v>38</v>
      </c>
      <c r="C1721" s="2">
        <v>240</v>
      </c>
    </row>
    <row r="1722" spans="1:3" x14ac:dyDescent="0.25">
      <c r="A1722" s="2">
        <v>0.34400000000000003</v>
      </c>
      <c r="B1722" s="2">
        <v>34</v>
      </c>
      <c r="C1722" s="2">
        <v>172</v>
      </c>
    </row>
    <row r="1723" spans="1:3" x14ac:dyDescent="0.25">
      <c r="A1723" s="2">
        <v>0.34420000000000001</v>
      </c>
      <c r="B1723" s="2">
        <v>38</v>
      </c>
      <c r="C1723" s="2">
        <v>212</v>
      </c>
    </row>
    <row r="1724" spans="1:3" x14ac:dyDescent="0.25">
      <c r="A1724" s="2">
        <v>0.34440000000000004</v>
      </c>
      <c r="B1724" s="2">
        <v>34</v>
      </c>
      <c r="C1724" s="2">
        <v>136</v>
      </c>
    </row>
    <row r="1725" spans="1:3" x14ac:dyDescent="0.25">
      <c r="A1725" s="2">
        <v>0.34460000000000002</v>
      </c>
      <c r="B1725" s="2">
        <v>36</v>
      </c>
      <c r="C1725" s="2">
        <v>172</v>
      </c>
    </row>
    <row r="1726" spans="1:3" x14ac:dyDescent="0.25">
      <c r="A1726" s="2">
        <v>0.3448</v>
      </c>
      <c r="B1726" s="2">
        <v>32</v>
      </c>
      <c r="C1726" s="2">
        <v>104</v>
      </c>
    </row>
    <row r="1727" spans="1:3" x14ac:dyDescent="0.25">
      <c r="A1727" s="2">
        <v>0.34500000000000003</v>
      </c>
      <c r="B1727" s="2">
        <v>34</v>
      </c>
      <c r="C1727" s="2">
        <v>140</v>
      </c>
    </row>
    <row r="1728" spans="1:3" x14ac:dyDescent="0.25">
      <c r="A1728" s="2">
        <v>0.34520000000000001</v>
      </c>
      <c r="B1728" s="2">
        <v>30</v>
      </c>
      <c r="C1728" s="2">
        <v>68</v>
      </c>
    </row>
    <row r="1729" spans="1:3" x14ac:dyDescent="0.25">
      <c r="A1729" s="2">
        <v>0.34540000000000004</v>
      </c>
      <c r="B1729" s="2">
        <v>32</v>
      </c>
      <c r="C1729" s="2">
        <v>108</v>
      </c>
    </row>
    <row r="1730" spans="1:3" x14ac:dyDescent="0.25">
      <c r="A1730" s="2">
        <v>0.34560000000000002</v>
      </c>
      <c r="B1730" s="2">
        <v>28</v>
      </c>
      <c r="C1730" s="2">
        <v>32</v>
      </c>
    </row>
    <row r="1731" spans="1:3" x14ac:dyDescent="0.25">
      <c r="A1731" s="2">
        <v>0.3458</v>
      </c>
      <c r="B1731" s="2">
        <v>30</v>
      </c>
      <c r="C1731" s="2">
        <v>72</v>
      </c>
    </row>
    <row r="1732" spans="1:3" x14ac:dyDescent="0.25">
      <c r="A1732" s="2">
        <v>0.34600000000000003</v>
      </c>
      <c r="B1732" s="2">
        <v>24</v>
      </c>
      <c r="C1732" s="2">
        <v>-8</v>
      </c>
    </row>
    <row r="1733" spans="1:3" x14ac:dyDescent="0.25">
      <c r="A1733" s="2">
        <v>0.34620000000000001</v>
      </c>
      <c r="B1733" s="2">
        <v>28</v>
      </c>
      <c r="C1733" s="2">
        <v>32</v>
      </c>
    </row>
    <row r="1734" spans="1:3" x14ac:dyDescent="0.25">
      <c r="A1734" s="2">
        <v>0.34640000000000004</v>
      </c>
      <c r="B1734" s="2">
        <v>20</v>
      </c>
      <c r="C1734" s="2">
        <v>-48</v>
      </c>
    </row>
    <row r="1735" spans="1:3" x14ac:dyDescent="0.25">
      <c r="A1735" s="2">
        <v>0.34660000000000002</v>
      </c>
      <c r="B1735" s="2">
        <v>24</v>
      </c>
      <c r="C1735" s="2">
        <v>-8</v>
      </c>
    </row>
    <row r="1736" spans="1:3" x14ac:dyDescent="0.25">
      <c r="A1736" s="2">
        <v>0.3468</v>
      </c>
      <c r="B1736" s="2">
        <v>14</v>
      </c>
      <c r="C1736" s="2">
        <v>-88</v>
      </c>
    </row>
    <row r="1737" spans="1:3" x14ac:dyDescent="0.25">
      <c r="A1737" s="2">
        <v>0.34700000000000003</v>
      </c>
      <c r="B1737" s="2">
        <v>20</v>
      </c>
      <c r="C1737" s="2">
        <v>-48</v>
      </c>
    </row>
    <row r="1738" spans="1:3" x14ac:dyDescent="0.25">
      <c r="A1738" s="2">
        <v>0.34720000000000001</v>
      </c>
      <c r="B1738" s="2">
        <v>12</v>
      </c>
      <c r="C1738" s="2">
        <v>-128</v>
      </c>
    </row>
    <row r="1739" spans="1:3" x14ac:dyDescent="0.25">
      <c r="A1739" s="2">
        <v>0.34740000000000004</v>
      </c>
      <c r="B1739" s="2">
        <v>16</v>
      </c>
      <c r="C1739" s="2">
        <v>-88</v>
      </c>
    </row>
    <row r="1740" spans="1:3" x14ac:dyDescent="0.25">
      <c r="A1740" s="2">
        <v>0.34760000000000002</v>
      </c>
      <c r="B1740" s="2">
        <v>8</v>
      </c>
      <c r="C1740" s="2">
        <v>-156</v>
      </c>
    </row>
    <row r="1741" spans="1:3" x14ac:dyDescent="0.25">
      <c r="A1741" s="2">
        <v>0.3478</v>
      </c>
      <c r="B1741" s="2">
        <v>12</v>
      </c>
      <c r="C1741" s="2">
        <v>-124</v>
      </c>
    </row>
    <row r="1742" spans="1:3" x14ac:dyDescent="0.25">
      <c r="A1742" s="2">
        <v>0.34800000000000003</v>
      </c>
      <c r="B1742" s="2">
        <v>2</v>
      </c>
      <c r="C1742" s="2">
        <v>-188</v>
      </c>
    </row>
    <row r="1743" spans="1:3" x14ac:dyDescent="0.25">
      <c r="A1743" s="2">
        <v>0.34820000000000001</v>
      </c>
      <c r="B1743" s="2">
        <v>8</v>
      </c>
      <c r="C1743" s="2">
        <v>-156</v>
      </c>
    </row>
    <row r="1744" spans="1:3" x14ac:dyDescent="0.25">
      <c r="A1744" s="2">
        <v>0.34840000000000004</v>
      </c>
      <c r="B1744" s="2">
        <v>0</v>
      </c>
      <c r="C1744" s="2">
        <v>-216</v>
      </c>
    </row>
    <row r="1745" spans="1:3" x14ac:dyDescent="0.25">
      <c r="A1745" s="2">
        <v>0.34860000000000002</v>
      </c>
      <c r="B1745" s="2">
        <v>4</v>
      </c>
      <c r="C1745" s="2">
        <v>-188</v>
      </c>
    </row>
    <row r="1746" spans="1:3" x14ac:dyDescent="0.25">
      <c r="A1746" s="2">
        <v>0.3488</v>
      </c>
      <c r="B1746" s="2">
        <v>-6</v>
      </c>
      <c r="C1746" s="2">
        <v>-244</v>
      </c>
    </row>
    <row r="1747" spans="1:3" x14ac:dyDescent="0.25">
      <c r="A1747" s="2">
        <v>0.34900000000000003</v>
      </c>
      <c r="B1747" s="2">
        <v>0</v>
      </c>
      <c r="C1747" s="2">
        <v>-216</v>
      </c>
    </row>
    <row r="1748" spans="1:3" x14ac:dyDescent="0.25">
      <c r="A1748" s="2">
        <v>0.34920000000000001</v>
      </c>
      <c r="B1748" s="2">
        <v>-10</v>
      </c>
      <c r="C1748" s="2">
        <v>-264</v>
      </c>
    </row>
    <row r="1749" spans="1:3" x14ac:dyDescent="0.25">
      <c r="A1749" s="2">
        <v>0.34940000000000004</v>
      </c>
      <c r="B1749" s="2">
        <v>-6</v>
      </c>
      <c r="C1749" s="2">
        <v>-232</v>
      </c>
    </row>
    <row r="1750" spans="1:3" x14ac:dyDescent="0.25">
      <c r="A1750" s="2">
        <v>0.34960000000000002</v>
      </c>
      <c r="B1750" s="2">
        <v>-14</v>
      </c>
      <c r="C1750" s="2">
        <v>-288</v>
      </c>
    </row>
    <row r="1751" spans="1:3" x14ac:dyDescent="0.25">
      <c r="A1751" s="2">
        <v>0.3498</v>
      </c>
      <c r="B1751" s="2">
        <v>-8</v>
      </c>
      <c r="C1751" s="2">
        <v>-264</v>
      </c>
    </row>
    <row r="1752" spans="1:3" x14ac:dyDescent="0.25">
      <c r="A1752" s="2">
        <v>0.35000000000000003</v>
      </c>
      <c r="B1752" s="2">
        <v>-16</v>
      </c>
      <c r="C1752" s="2">
        <v>-300</v>
      </c>
    </row>
    <row r="1753" spans="1:3" x14ac:dyDescent="0.25">
      <c r="A1753" s="2">
        <v>0.35020000000000001</v>
      </c>
      <c r="B1753" s="2">
        <v>-14</v>
      </c>
      <c r="C1753" s="2">
        <v>-284</v>
      </c>
    </row>
    <row r="1754" spans="1:3" x14ac:dyDescent="0.25">
      <c r="A1754" s="2">
        <v>0.35039999999999999</v>
      </c>
      <c r="B1754" s="2">
        <v>-18</v>
      </c>
      <c r="C1754" s="2">
        <v>-300</v>
      </c>
    </row>
    <row r="1755" spans="1:3" x14ac:dyDescent="0.25">
      <c r="A1755" s="2">
        <v>0.35060000000000002</v>
      </c>
      <c r="B1755" s="2">
        <v>-14</v>
      </c>
      <c r="C1755" s="2">
        <v>-292</v>
      </c>
    </row>
    <row r="1756" spans="1:3" x14ac:dyDescent="0.25">
      <c r="A1756" s="2">
        <v>0.3508</v>
      </c>
      <c r="B1756" s="2">
        <v>-22</v>
      </c>
      <c r="C1756" s="2">
        <v>-312</v>
      </c>
    </row>
    <row r="1757" spans="1:3" x14ac:dyDescent="0.25">
      <c r="A1757" s="2">
        <v>0.35100000000000003</v>
      </c>
      <c r="B1757" s="2">
        <v>-18</v>
      </c>
      <c r="C1757" s="2">
        <v>-292</v>
      </c>
    </row>
    <row r="1758" spans="1:3" x14ac:dyDescent="0.25">
      <c r="A1758" s="2">
        <v>0.35120000000000001</v>
      </c>
      <c r="B1758" s="2">
        <v>-22</v>
      </c>
      <c r="C1758" s="2">
        <v>-304</v>
      </c>
    </row>
    <row r="1759" spans="1:3" x14ac:dyDescent="0.25">
      <c r="A1759" s="2">
        <v>0.35139999999999999</v>
      </c>
      <c r="B1759" s="2">
        <v>-20</v>
      </c>
      <c r="C1759" s="2">
        <v>-296</v>
      </c>
    </row>
    <row r="1760" spans="1:3" x14ac:dyDescent="0.25">
      <c r="A1760" s="2">
        <v>0.35160000000000002</v>
      </c>
      <c r="B1760" s="2">
        <v>-26</v>
      </c>
      <c r="C1760" s="2">
        <v>-304</v>
      </c>
    </row>
    <row r="1761" spans="1:3" x14ac:dyDescent="0.25">
      <c r="A1761" s="2">
        <v>0.3518</v>
      </c>
      <c r="B1761" s="2">
        <v>-22</v>
      </c>
      <c r="C1761" s="2">
        <v>-292</v>
      </c>
    </row>
    <row r="1762" spans="1:3" x14ac:dyDescent="0.25">
      <c r="A1762" s="2">
        <v>0.35200000000000004</v>
      </c>
      <c r="B1762" s="2">
        <v>-28</v>
      </c>
      <c r="C1762" s="2">
        <v>-304</v>
      </c>
    </row>
    <row r="1763" spans="1:3" x14ac:dyDescent="0.25">
      <c r="A1763" s="2">
        <v>0.35220000000000001</v>
      </c>
      <c r="B1763" s="2">
        <v>-24</v>
      </c>
      <c r="C1763" s="2">
        <v>-292</v>
      </c>
    </row>
    <row r="1764" spans="1:3" x14ac:dyDescent="0.25">
      <c r="A1764" s="2">
        <v>0.35239999999999999</v>
      </c>
      <c r="B1764" s="2">
        <v>-30</v>
      </c>
      <c r="C1764" s="2">
        <v>-292</v>
      </c>
    </row>
    <row r="1765" spans="1:3" x14ac:dyDescent="0.25">
      <c r="A1765" s="2">
        <v>0.35260000000000002</v>
      </c>
      <c r="B1765" s="2">
        <v>-26</v>
      </c>
      <c r="C1765" s="2">
        <v>-276</v>
      </c>
    </row>
    <row r="1766" spans="1:3" x14ac:dyDescent="0.25">
      <c r="A1766" s="2">
        <v>0.3528</v>
      </c>
      <c r="B1766" s="2">
        <v>-30</v>
      </c>
      <c r="C1766" s="2">
        <v>-276</v>
      </c>
    </row>
    <row r="1767" spans="1:3" x14ac:dyDescent="0.25">
      <c r="A1767" s="2">
        <v>0.35300000000000004</v>
      </c>
      <c r="B1767" s="2">
        <v>-28</v>
      </c>
      <c r="C1767" s="2">
        <v>-252</v>
      </c>
    </row>
    <row r="1768" spans="1:3" x14ac:dyDescent="0.25">
      <c r="A1768" s="2">
        <v>0.35320000000000001</v>
      </c>
      <c r="B1768" s="2">
        <v>-30</v>
      </c>
      <c r="C1768" s="2">
        <v>-260</v>
      </c>
    </row>
    <row r="1769" spans="1:3" x14ac:dyDescent="0.25">
      <c r="A1769" s="2">
        <v>0.35339999999999999</v>
      </c>
      <c r="B1769" s="2">
        <v>-28</v>
      </c>
      <c r="C1769" s="2">
        <v>-232</v>
      </c>
    </row>
    <row r="1770" spans="1:3" x14ac:dyDescent="0.25">
      <c r="A1770" s="2">
        <v>0.35360000000000003</v>
      </c>
      <c r="B1770" s="2">
        <v>-28</v>
      </c>
      <c r="C1770" s="2">
        <v>-236</v>
      </c>
    </row>
    <row r="1771" spans="1:3" x14ac:dyDescent="0.25">
      <c r="A1771" s="2">
        <v>0.3538</v>
      </c>
      <c r="B1771" s="2">
        <v>-24</v>
      </c>
      <c r="C1771" s="2">
        <v>-196</v>
      </c>
    </row>
    <row r="1772" spans="1:3" x14ac:dyDescent="0.25">
      <c r="A1772" s="2">
        <v>0.35400000000000004</v>
      </c>
      <c r="B1772" s="2">
        <v>-28</v>
      </c>
      <c r="C1772" s="2">
        <v>-200</v>
      </c>
    </row>
    <row r="1773" spans="1:3" x14ac:dyDescent="0.25">
      <c r="A1773" s="2">
        <v>0.35420000000000001</v>
      </c>
      <c r="B1773" s="2">
        <v>-24</v>
      </c>
      <c r="C1773" s="2">
        <v>-164</v>
      </c>
    </row>
    <row r="1774" spans="1:3" x14ac:dyDescent="0.25">
      <c r="A1774" s="2">
        <v>0.35439999999999999</v>
      </c>
      <c r="B1774" s="2">
        <v>-26</v>
      </c>
      <c r="C1774" s="2">
        <v>-168</v>
      </c>
    </row>
    <row r="1775" spans="1:3" x14ac:dyDescent="0.25">
      <c r="A1775" s="2">
        <v>0.35460000000000003</v>
      </c>
      <c r="B1775" s="2">
        <v>-24</v>
      </c>
      <c r="C1775" s="2">
        <v>-128</v>
      </c>
    </row>
    <row r="1776" spans="1:3" x14ac:dyDescent="0.25">
      <c r="A1776" s="2">
        <v>0.3548</v>
      </c>
      <c r="B1776" s="2">
        <v>-24</v>
      </c>
      <c r="C1776" s="2">
        <v>-132</v>
      </c>
    </row>
    <row r="1777" spans="1:3" x14ac:dyDescent="0.25">
      <c r="A1777" s="2">
        <v>0.35500000000000004</v>
      </c>
      <c r="B1777" s="2">
        <v>-20</v>
      </c>
      <c r="C1777" s="2">
        <v>-96</v>
      </c>
    </row>
    <row r="1778" spans="1:3" x14ac:dyDescent="0.25">
      <c r="A1778" s="2">
        <v>0.35520000000000002</v>
      </c>
      <c r="B1778" s="2">
        <v>-22</v>
      </c>
      <c r="C1778" s="2">
        <v>-96</v>
      </c>
    </row>
    <row r="1779" spans="1:3" x14ac:dyDescent="0.25">
      <c r="A1779" s="2">
        <v>0.35539999999999999</v>
      </c>
      <c r="B1779" s="2">
        <v>-20</v>
      </c>
      <c r="C1779" s="2">
        <v>-56</v>
      </c>
    </row>
    <row r="1780" spans="1:3" x14ac:dyDescent="0.25">
      <c r="A1780" s="2">
        <v>0.35560000000000003</v>
      </c>
      <c r="B1780" s="2">
        <v>-20</v>
      </c>
      <c r="C1780" s="2">
        <v>-60</v>
      </c>
    </row>
    <row r="1781" spans="1:3" x14ac:dyDescent="0.25">
      <c r="A1781" s="2">
        <v>0.35580000000000001</v>
      </c>
      <c r="B1781" s="2">
        <v>-18</v>
      </c>
      <c r="C1781" s="2">
        <v>-20</v>
      </c>
    </row>
    <row r="1782" spans="1:3" x14ac:dyDescent="0.25">
      <c r="A1782" s="2">
        <v>0.35600000000000004</v>
      </c>
      <c r="B1782" s="2">
        <v>-18</v>
      </c>
      <c r="C1782" s="2">
        <v>-24</v>
      </c>
    </row>
    <row r="1783" spans="1:3" x14ac:dyDescent="0.25">
      <c r="A1783" s="2">
        <v>0.35620000000000002</v>
      </c>
      <c r="B1783" s="2">
        <v>-16</v>
      </c>
      <c r="C1783" s="2">
        <v>16</v>
      </c>
    </row>
    <row r="1784" spans="1:3" x14ac:dyDescent="0.25">
      <c r="A1784" s="2">
        <v>0.35639999999999999</v>
      </c>
      <c r="B1784" s="2">
        <v>-16</v>
      </c>
      <c r="C1784" s="2">
        <v>16</v>
      </c>
    </row>
    <row r="1785" spans="1:3" x14ac:dyDescent="0.25">
      <c r="A1785" s="2">
        <v>0.35660000000000003</v>
      </c>
      <c r="B1785" s="2">
        <v>-12</v>
      </c>
      <c r="C1785" s="2">
        <v>56</v>
      </c>
    </row>
    <row r="1786" spans="1:3" x14ac:dyDescent="0.25">
      <c r="A1786" s="2">
        <v>0.35680000000000001</v>
      </c>
      <c r="B1786" s="2">
        <v>-12</v>
      </c>
      <c r="C1786" s="2">
        <v>56</v>
      </c>
    </row>
    <row r="1787" spans="1:3" x14ac:dyDescent="0.25">
      <c r="A1787" s="2">
        <v>0.35700000000000004</v>
      </c>
      <c r="B1787" s="2">
        <v>-8</v>
      </c>
      <c r="C1787" s="2">
        <v>100</v>
      </c>
    </row>
    <row r="1788" spans="1:3" x14ac:dyDescent="0.25">
      <c r="A1788" s="2">
        <v>0.35720000000000002</v>
      </c>
      <c r="B1788" s="2">
        <v>-8</v>
      </c>
      <c r="C1788" s="2">
        <v>96</v>
      </c>
    </row>
    <row r="1789" spans="1:3" x14ac:dyDescent="0.25">
      <c r="A1789" s="2">
        <v>0.3574</v>
      </c>
      <c r="B1789" s="2">
        <v>-6</v>
      </c>
      <c r="C1789" s="2">
        <v>136</v>
      </c>
    </row>
    <row r="1790" spans="1:3" x14ac:dyDescent="0.25">
      <c r="A1790" s="2">
        <v>0.35760000000000003</v>
      </c>
      <c r="B1790" s="2">
        <v>-6</v>
      </c>
      <c r="C1790" s="2">
        <v>132</v>
      </c>
    </row>
    <row r="1791" spans="1:3" x14ac:dyDescent="0.25">
      <c r="A1791" s="2">
        <v>0.35780000000000001</v>
      </c>
      <c r="B1791" s="2">
        <v>-2</v>
      </c>
      <c r="C1791" s="2">
        <v>168</v>
      </c>
    </row>
    <row r="1792" spans="1:3" x14ac:dyDescent="0.25">
      <c r="A1792" s="2">
        <v>0.35800000000000004</v>
      </c>
      <c r="B1792" s="2">
        <v>-2</v>
      </c>
      <c r="C1792" s="2">
        <v>168</v>
      </c>
    </row>
    <row r="1793" spans="1:3" x14ac:dyDescent="0.25">
      <c r="A1793" s="2">
        <v>0.35820000000000002</v>
      </c>
      <c r="B1793" s="2">
        <v>2</v>
      </c>
      <c r="C1793" s="2">
        <v>200</v>
      </c>
    </row>
    <row r="1794" spans="1:3" x14ac:dyDescent="0.25">
      <c r="A1794" s="2">
        <v>0.3584</v>
      </c>
      <c r="B1794" s="2">
        <v>2</v>
      </c>
      <c r="C1794" s="2">
        <v>196</v>
      </c>
    </row>
    <row r="1795" spans="1:3" x14ac:dyDescent="0.25">
      <c r="A1795" s="2">
        <v>0.35860000000000003</v>
      </c>
      <c r="B1795" s="2">
        <v>6</v>
      </c>
      <c r="C1795" s="2">
        <v>228</v>
      </c>
    </row>
    <row r="1796" spans="1:3" x14ac:dyDescent="0.25">
      <c r="A1796" s="2">
        <v>0.35880000000000001</v>
      </c>
      <c r="B1796" s="2">
        <v>4</v>
      </c>
      <c r="C1796" s="2">
        <v>224</v>
      </c>
    </row>
    <row r="1797" spans="1:3" x14ac:dyDescent="0.25">
      <c r="A1797" s="2">
        <v>0.35900000000000004</v>
      </c>
      <c r="B1797" s="2">
        <v>8</v>
      </c>
      <c r="C1797" s="2">
        <v>256</v>
      </c>
    </row>
    <row r="1798" spans="1:3" x14ac:dyDescent="0.25">
      <c r="A1798" s="2">
        <v>0.35920000000000002</v>
      </c>
      <c r="B1798" s="2">
        <v>8</v>
      </c>
      <c r="C1798" s="2">
        <v>248</v>
      </c>
    </row>
    <row r="1799" spans="1:3" x14ac:dyDescent="0.25">
      <c r="A1799" s="2">
        <v>0.3594</v>
      </c>
      <c r="B1799" s="2">
        <v>14</v>
      </c>
      <c r="C1799" s="2">
        <v>276</v>
      </c>
    </row>
    <row r="1800" spans="1:3" x14ac:dyDescent="0.25">
      <c r="A1800" s="2">
        <v>0.35960000000000003</v>
      </c>
      <c r="B1800" s="2">
        <v>12</v>
      </c>
      <c r="C1800" s="2">
        <v>272</v>
      </c>
    </row>
    <row r="1801" spans="1:3" x14ac:dyDescent="0.25">
      <c r="A1801" s="2">
        <v>0.35980000000000001</v>
      </c>
      <c r="B1801" s="2">
        <v>16</v>
      </c>
      <c r="C1801" s="2">
        <v>300</v>
      </c>
    </row>
    <row r="1802" spans="1:3" x14ac:dyDescent="0.25">
      <c r="A1802" s="2">
        <v>0.36000000000000004</v>
      </c>
      <c r="B1802" s="2">
        <v>16</v>
      </c>
      <c r="C1802" s="2">
        <v>296</v>
      </c>
    </row>
    <row r="1803" spans="1:3" x14ac:dyDescent="0.25">
      <c r="A1803" s="2">
        <v>0.36020000000000002</v>
      </c>
      <c r="B1803" s="2">
        <v>18</v>
      </c>
      <c r="C1803" s="2">
        <v>312</v>
      </c>
    </row>
    <row r="1804" spans="1:3" x14ac:dyDescent="0.25">
      <c r="A1804" s="2">
        <v>0.3604</v>
      </c>
      <c r="B1804" s="2">
        <v>18</v>
      </c>
      <c r="C1804" s="2">
        <v>308</v>
      </c>
    </row>
    <row r="1805" spans="1:3" x14ac:dyDescent="0.25">
      <c r="A1805" s="2">
        <v>0.36060000000000003</v>
      </c>
      <c r="B1805" s="2">
        <v>22</v>
      </c>
      <c r="C1805" s="2">
        <v>312</v>
      </c>
    </row>
    <row r="1806" spans="1:3" x14ac:dyDescent="0.25">
      <c r="A1806" s="2">
        <v>0.36080000000000001</v>
      </c>
      <c r="B1806" s="2">
        <v>20</v>
      </c>
      <c r="C1806" s="2">
        <v>308</v>
      </c>
    </row>
    <row r="1807" spans="1:3" x14ac:dyDescent="0.25">
      <c r="A1807" s="2">
        <v>0.36100000000000004</v>
      </c>
      <c r="B1807" s="2">
        <v>22</v>
      </c>
      <c r="C1807" s="2">
        <v>316</v>
      </c>
    </row>
    <row r="1808" spans="1:3" x14ac:dyDescent="0.25">
      <c r="A1808" s="2">
        <v>0.36120000000000002</v>
      </c>
      <c r="B1808" s="2">
        <v>22</v>
      </c>
      <c r="C1808" s="2">
        <v>308</v>
      </c>
    </row>
    <row r="1809" spans="1:3" x14ac:dyDescent="0.25">
      <c r="A1809" s="2">
        <v>0.3614</v>
      </c>
      <c r="B1809" s="2">
        <v>24</v>
      </c>
      <c r="C1809" s="2">
        <v>320</v>
      </c>
    </row>
    <row r="1810" spans="1:3" x14ac:dyDescent="0.25">
      <c r="A1810" s="2">
        <v>0.36160000000000003</v>
      </c>
      <c r="B1810" s="2">
        <v>24</v>
      </c>
      <c r="C1810" s="2">
        <v>308</v>
      </c>
    </row>
    <row r="1811" spans="1:3" x14ac:dyDescent="0.25">
      <c r="A1811" s="2">
        <v>0.36180000000000001</v>
      </c>
      <c r="B1811" s="2">
        <v>26</v>
      </c>
      <c r="C1811" s="2">
        <v>316</v>
      </c>
    </row>
    <row r="1812" spans="1:3" x14ac:dyDescent="0.25">
      <c r="A1812" s="2">
        <v>0.36200000000000004</v>
      </c>
      <c r="B1812" s="2">
        <v>26</v>
      </c>
      <c r="C1812" s="2">
        <v>304</v>
      </c>
    </row>
    <row r="1813" spans="1:3" x14ac:dyDescent="0.25">
      <c r="A1813" s="2">
        <v>0.36220000000000002</v>
      </c>
      <c r="B1813" s="2">
        <v>28</v>
      </c>
      <c r="C1813" s="2">
        <v>312</v>
      </c>
    </row>
    <row r="1814" spans="1:3" x14ac:dyDescent="0.25">
      <c r="A1814" s="2">
        <v>0.3624</v>
      </c>
      <c r="B1814" s="2">
        <v>26</v>
      </c>
      <c r="C1814" s="2">
        <v>284</v>
      </c>
    </row>
    <row r="1815" spans="1:3" x14ac:dyDescent="0.25">
      <c r="A1815" s="2">
        <v>0.36260000000000003</v>
      </c>
      <c r="B1815" s="2">
        <v>28</v>
      </c>
      <c r="C1815" s="2">
        <v>304</v>
      </c>
    </row>
    <row r="1816" spans="1:3" x14ac:dyDescent="0.25">
      <c r="A1816" s="2">
        <v>0.36280000000000001</v>
      </c>
      <c r="B1816" s="2">
        <v>28</v>
      </c>
      <c r="C1816" s="2">
        <v>268</v>
      </c>
    </row>
    <row r="1817" spans="1:3" x14ac:dyDescent="0.25">
      <c r="A1817" s="2">
        <v>0.36300000000000004</v>
      </c>
      <c r="B1817" s="2">
        <v>30</v>
      </c>
      <c r="C1817" s="2">
        <v>288</v>
      </c>
    </row>
    <row r="1818" spans="1:3" x14ac:dyDescent="0.25">
      <c r="A1818" s="2">
        <v>0.36320000000000002</v>
      </c>
      <c r="B1818" s="2">
        <v>28</v>
      </c>
      <c r="C1818" s="2">
        <v>240</v>
      </c>
    </row>
    <row r="1819" spans="1:3" x14ac:dyDescent="0.25">
      <c r="A1819" s="2">
        <v>0.3634</v>
      </c>
      <c r="B1819" s="2">
        <v>30</v>
      </c>
      <c r="C1819" s="2">
        <v>268</v>
      </c>
    </row>
    <row r="1820" spans="1:3" x14ac:dyDescent="0.25">
      <c r="A1820" s="2">
        <v>0.36360000000000003</v>
      </c>
      <c r="B1820" s="2">
        <v>28</v>
      </c>
      <c r="C1820" s="2">
        <v>208</v>
      </c>
    </row>
    <row r="1821" spans="1:3" x14ac:dyDescent="0.25">
      <c r="A1821" s="2">
        <v>0.36380000000000001</v>
      </c>
      <c r="B1821" s="2">
        <v>30</v>
      </c>
      <c r="C1821" s="2">
        <v>240</v>
      </c>
    </row>
    <row r="1822" spans="1:3" x14ac:dyDescent="0.25">
      <c r="A1822" s="2">
        <v>0.36399999999999999</v>
      </c>
      <c r="B1822" s="2">
        <v>26</v>
      </c>
      <c r="C1822" s="2">
        <v>172</v>
      </c>
    </row>
    <row r="1823" spans="1:3" x14ac:dyDescent="0.25">
      <c r="A1823" s="2">
        <v>0.36420000000000002</v>
      </c>
      <c r="B1823" s="2">
        <v>28</v>
      </c>
      <c r="C1823" s="2">
        <v>212</v>
      </c>
    </row>
    <row r="1824" spans="1:3" x14ac:dyDescent="0.25">
      <c r="A1824" s="2">
        <v>0.3644</v>
      </c>
      <c r="B1824" s="2">
        <v>24</v>
      </c>
      <c r="C1824" s="2">
        <v>136</v>
      </c>
    </row>
    <row r="1825" spans="1:3" x14ac:dyDescent="0.25">
      <c r="A1825" s="2">
        <v>0.36460000000000004</v>
      </c>
      <c r="B1825" s="2">
        <v>28</v>
      </c>
      <c r="C1825" s="2">
        <v>176</v>
      </c>
    </row>
    <row r="1826" spans="1:3" x14ac:dyDescent="0.25">
      <c r="A1826" s="2">
        <v>0.36480000000000001</v>
      </c>
      <c r="B1826" s="2">
        <v>24</v>
      </c>
      <c r="C1826" s="2">
        <v>104</v>
      </c>
    </row>
    <row r="1827" spans="1:3" x14ac:dyDescent="0.25">
      <c r="A1827" s="2">
        <v>0.36499999999999999</v>
      </c>
      <c r="B1827" s="2">
        <v>26</v>
      </c>
      <c r="C1827" s="2">
        <v>140</v>
      </c>
    </row>
    <row r="1828" spans="1:3" x14ac:dyDescent="0.25">
      <c r="A1828" s="2">
        <v>0.36520000000000002</v>
      </c>
      <c r="B1828" s="2">
        <v>22</v>
      </c>
      <c r="C1828" s="2">
        <v>68</v>
      </c>
    </row>
    <row r="1829" spans="1:3" x14ac:dyDescent="0.25">
      <c r="A1829" s="2">
        <v>0.3654</v>
      </c>
      <c r="B1829" s="2">
        <v>24</v>
      </c>
      <c r="C1829" s="2">
        <v>108</v>
      </c>
    </row>
    <row r="1830" spans="1:3" x14ac:dyDescent="0.25">
      <c r="A1830" s="2">
        <v>0.36560000000000004</v>
      </c>
      <c r="B1830" s="2">
        <v>20</v>
      </c>
      <c r="C1830" s="2">
        <v>32</v>
      </c>
    </row>
    <row r="1831" spans="1:3" x14ac:dyDescent="0.25">
      <c r="A1831" s="2">
        <v>0.36580000000000001</v>
      </c>
      <c r="B1831" s="2">
        <v>22</v>
      </c>
      <c r="C1831" s="2">
        <v>72</v>
      </c>
    </row>
    <row r="1832" spans="1:3" x14ac:dyDescent="0.25">
      <c r="A1832" s="2">
        <v>0.36599999999999999</v>
      </c>
      <c r="B1832" s="2">
        <v>18</v>
      </c>
      <c r="C1832" s="2">
        <v>-8</v>
      </c>
    </row>
    <row r="1833" spans="1:3" x14ac:dyDescent="0.25">
      <c r="A1833" s="2">
        <v>0.36620000000000003</v>
      </c>
      <c r="B1833" s="2">
        <v>22</v>
      </c>
      <c r="C1833" s="2">
        <v>36</v>
      </c>
    </row>
    <row r="1834" spans="1:3" x14ac:dyDescent="0.25">
      <c r="A1834" s="2">
        <v>0.3664</v>
      </c>
      <c r="B1834" s="2">
        <v>16</v>
      </c>
      <c r="C1834" s="2">
        <v>-52</v>
      </c>
    </row>
    <row r="1835" spans="1:3" x14ac:dyDescent="0.25">
      <c r="A1835" s="2">
        <v>0.36660000000000004</v>
      </c>
      <c r="B1835" s="2">
        <v>18</v>
      </c>
      <c r="C1835" s="2">
        <v>-8</v>
      </c>
    </row>
    <row r="1836" spans="1:3" x14ac:dyDescent="0.25">
      <c r="A1836" s="2">
        <v>0.36680000000000001</v>
      </c>
      <c r="B1836" s="2">
        <v>12</v>
      </c>
      <c r="C1836" s="2">
        <v>-88</v>
      </c>
    </row>
    <row r="1837" spans="1:3" x14ac:dyDescent="0.25">
      <c r="A1837" s="2">
        <v>0.36699999999999999</v>
      </c>
      <c r="B1837" s="2">
        <v>16</v>
      </c>
      <c r="C1837" s="2">
        <v>-48</v>
      </c>
    </row>
    <row r="1838" spans="1:3" x14ac:dyDescent="0.25">
      <c r="A1838" s="2">
        <v>0.36720000000000003</v>
      </c>
      <c r="B1838" s="2">
        <v>10</v>
      </c>
      <c r="C1838" s="2">
        <v>-128</v>
      </c>
    </row>
    <row r="1839" spans="1:3" x14ac:dyDescent="0.25">
      <c r="A1839" s="2">
        <v>0.3674</v>
      </c>
      <c r="B1839" s="2">
        <v>14</v>
      </c>
      <c r="C1839" s="2">
        <v>-88</v>
      </c>
    </row>
    <row r="1840" spans="1:3" x14ac:dyDescent="0.25">
      <c r="A1840" s="2">
        <v>0.36760000000000004</v>
      </c>
      <c r="B1840" s="2">
        <v>6</v>
      </c>
      <c r="C1840" s="2">
        <v>-160</v>
      </c>
    </row>
    <row r="1841" spans="1:3" x14ac:dyDescent="0.25">
      <c r="A1841" s="2">
        <v>0.36780000000000002</v>
      </c>
      <c r="B1841" s="2">
        <v>10</v>
      </c>
      <c r="C1841" s="2">
        <v>-124</v>
      </c>
    </row>
    <row r="1842" spans="1:3" x14ac:dyDescent="0.25">
      <c r="A1842" s="2">
        <v>0.36799999999999999</v>
      </c>
      <c r="B1842" s="2">
        <v>4</v>
      </c>
      <c r="C1842" s="2">
        <v>-188</v>
      </c>
    </row>
    <row r="1843" spans="1:3" x14ac:dyDescent="0.25">
      <c r="A1843" s="2">
        <v>0.36820000000000003</v>
      </c>
      <c r="B1843" s="2">
        <v>8</v>
      </c>
      <c r="C1843" s="2">
        <v>-160</v>
      </c>
    </row>
    <row r="1844" spans="1:3" x14ac:dyDescent="0.25">
      <c r="A1844" s="2">
        <v>0.36840000000000001</v>
      </c>
      <c r="B1844" s="2">
        <v>2</v>
      </c>
      <c r="C1844" s="2">
        <v>-220</v>
      </c>
    </row>
    <row r="1845" spans="1:3" x14ac:dyDescent="0.25">
      <c r="A1845" s="2">
        <v>0.36860000000000004</v>
      </c>
      <c r="B1845" s="2">
        <v>4</v>
      </c>
      <c r="C1845" s="2">
        <v>-188</v>
      </c>
    </row>
    <row r="1846" spans="1:3" x14ac:dyDescent="0.25">
      <c r="A1846" s="2">
        <v>0.36880000000000002</v>
      </c>
      <c r="B1846" s="2">
        <v>-2</v>
      </c>
      <c r="C1846" s="2">
        <v>-248</v>
      </c>
    </row>
    <row r="1847" spans="1:3" x14ac:dyDescent="0.25">
      <c r="A1847" s="2">
        <v>0.36899999999999999</v>
      </c>
      <c r="B1847" s="2">
        <v>2</v>
      </c>
      <c r="C1847" s="2">
        <v>-216</v>
      </c>
    </row>
    <row r="1848" spans="1:3" x14ac:dyDescent="0.25">
      <c r="A1848" s="2">
        <v>0.36920000000000003</v>
      </c>
      <c r="B1848" s="2">
        <v>-4</v>
      </c>
      <c r="C1848" s="2">
        <v>-268</v>
      </c>
    </row>
    <row r="1849" spans="1:3" x14ac:dyDescent="0.25">
      <c r="A1849" s="2">
        <v>0.36940000000000001</v>
      </c>
      <c r="B1849" s="2">
        <v>0</v>
      </c>
      <c r="C1849" s="2">
        <v>-232</v>
      </c>
    </row>
    <row r="1850" spans="1:3" x14ac:dyDescent="0.25">
      <c r="A1850" s="2">
        <v>0.36960000000000004</v>
      </c>
      <c r="B1850" s="2">
        <v>-8</v>
      </c>
      <c r="C1850" s="2">
        <v>-292</v>
      </c>
    </row>
    <row r="1851" spans="1:3" x14ac:dyDescent="0.25">
      <c r="A1851" s="2">
        <v>0.36980000000000002</v>
      </c>
      <c r="B1851" s="2">
        <v>-4</v>
      </c>
      <c r="C1851" s="2">
        <v>-268</v>
      </c>
    </row>
    <row r="1852" spans="1:3" x14ac:dyDescent="0.25">
      <c r="A1852" s="2">
        <v>0.37</v>
      </c>
      <c r="B1852" s="2">
        <v>-10</v>
      </c>
      <c r="C1852" s="2">
        <v>-304</v>
      </c>
    </row>
    <row r="1853" spans="1:3" x14ac:dyDescent="0.25">
      <c r="A1853" s="2">
        <v>0.37020000000000003</v>
      </c>
      <c r="B1853" s="2">
        <v>-6</v>
      </c>
      <c r="C1853" s="2">
        <v>-288</v>
      </c>
    </row>
    <row r="1854" spans="1:3" x14ac:dyDescent="0.25">
      <c r="A1854" s="2">
        <v>0.37040000000000001</v>
      </c>
      <c r="B1854" s="2">
        <v>-12</v>
      </c>
      <c r="C1854" s="2">
        <v>-304</v>
      </c>
    </row>
    <row r="1855" spans="1:3" x14ac:dyDescent="0.25">
      <c r="A1855" s="2">
        <v>0.37060000000000004</v>
      </c>
      <c r="B1855" s="2">
        <v>-10</v>
      </c>
      <c r="C1855" s="2">
        <v>-292</v>
      </c>
    </row>
    <row r="1856" spans="1:3" x14ac:dyDescent="0.25">
      <c r="A1856" s="2">
        <v>0.37080000000000002</v>
      </c>
      <c r="B1856" s="2">
        <v>-14</v>
      </c>
      <c r="C1856" s="2">
        <v>-308</v>
      </c>
    </row>
    <row r="1857" spans="1:3" x14ac:dyDescent="0.25">
      <c r="A1857" s="2">
        <v>0.371</v>
      </c>
      <c r="B1857" s="2">
        <v>-12</v>
      </c>
      <c r="C1857" s="2">
        <v>-292</v>
      </c>
    </row>
    <row r="1858" spans="1:3" x14ac:dyDescent="0.25">
      <c r="A1858" s="2">
        <v>0.37120000000000003</v>
      </c>
      <c r="B1858" s="2">
        <v>-14</v>
      </c>
      <c r="C1858" s="2">
        <v>-308</v>
      </c>
    </row>
    <row r="1859" spans="1:3" x14ac:dyDescent="0.25">
      <c r="A1859" s="2">
        <v>0.37140000000000001</v>
      </c>
      <c r="B1859" s="2">
        <v>-12</v>
      </c>
      <c r="C1859" s="2">
        <v>-296</v>
      </c>
    </row>
    <row r="1860" spans="1:3" x14ac:dyDescent="0.25">
      <c r="A1860" s="2">
        <v>0.37160000000000004</v>
      </c>
      <c r="B1860" s="2">
        <v>-16</v>
      </c>
      <c r="C1860" s="2">
        <v>-308</v>
      </c>
    </row>
    <row r="1861" spans="1:3" x14ac:dyDescent="0.25">
      <c r="A1861" s="2">
        <v>0.37180000000000002</v>
      </c>
      <c r="B1861" s="2">
        <v>-14</v>
      </c>
      <c r="C1861" s="2">
        <v>-296</v>
      </c>
    </row>
    <row r="1862" spans="1:3" x14ac:dyDescent="0.25">
      <c r="A1862" s="2">
        <v>0.372</v>
      </c>
      <c r="B1862" s="2">
        <v>-16</v>
      </c>
      <c r="C1862" s="2">
        <v>-304</v>
      </c>
    </row>
    <row r="1863" spans="1:3" x14ac:dyDescent="0.25">
      <c r="A1863" s="2">
        <v>0.37220000000000003</v>
      </c>
      <c r="B1863" s="2">
        <v>-14</v>
      </c>
      <c r="C1863" s="2">
        <v>-292</v>
      </c>
    </row>
    <row r="1864" spans="1:3" x14ac:dyDescent="0.25">
      <c r="A1864" s="2">
        <v>0.37240000000000001</v>
      </c>
      <c r="B1864" s="2">
        <v>-18</v>
      </c>
      <c r="C1864" s="2">
        <v>-300</v>
      </c>
    </row>
    <row r="1865" spans="1:3" x14ac:dyDescent="0.25">
      <c r="A1865" s="2">
        <v>0.37260000000000004</v>
      </c>
      <c r="B1865" s="2">
        <v>-16</v>
      </c>
      <c r="C1865" s="2">
        <v>-276</v>
      </c>
    </row>
    <row r="1866" spans="1:3" x14ac:dyDescent="0.25">
      <c r="A1866" s="2">
        <v>0.37280000000000002</v>
      </c>
      <c r="B1866" s="2">
        <v>-18</v>
      </c>
      <c r="C1866" s="2">
        <v>-280</v>
      </c>
    </row>
    <row r="1867" spans="1:3" x14ac:dyDescent="0.25">
      <c r="A1867" s="2">
        <v>0.373</v>
      </c>
      <c r="B1867" s="2">
        <v>-16</v>
      </c>
      <c r="C1867" s="2">
        <v>-256</v>
      </c>
    </row>
    <row r="1868" spans="1:3" x14ac:dyDescent="0.25">
      <c r="A1868" s="2">
        <v>0.37320000000000003</v>
      </c>
      <c r="B1868" s="2">
        <v>-20</v>
      </c>
      <c r="C1868" s="2">
        <v>-260</v>
      </c>
    </row>
    <row r="1869" spans="1:3" x14ac:dyDescent="0.25">
      <c r="A1869" s="2">
        <v>0.37340000000000001</v>
      </c>
      <c r="B1869" s="2">
        <v>-18</v>
      </c>
      <c r="C1869" s="2">
        <v>-228</v>
      </c>
    </row>
    <row r="1870" spans="1:3" x14ac:dyDescent="0.25">
      <c r="A1870" s="2">
        <v>0.37360000000000004</v>
      </c>
      <c r="B1870" s="2">
        <v>-20</v>
      </c>
      <c r="C1870" s="2">
        <v>-232</v>
      </c>
    </row>
    <row r="1871" spans="1:3" x14ac:dyDescent="0.25">
      <c r="A1871" s="2">
        <v>0.37380000000000002</v>
      </c>
      <c r="B1871" s="2">
        <v>-18</v>
      </c>
      <c r="C1871" s="2">
        <v>-196</v>
      </c>
    </row>
    <row r="1872" spans="1:3" x14ac:dyDescent="0.25">
      <c r="A1872" s="2">
        <v>0.374</v>
      </c>
      <c r="B1872" s="2">
        <v>-20</v>
      </c>
      <c r="C1872" s="2">
        <v>-204</v>
      </c>
    </row>
    <row r="1873" spans="1:3" x14ac:dyDescent="0.25">
      <c r="A1873" s="2">
        <v>0.37420000000000003</v>
      </c>
      <c r="B1873" s="2">
        <v>-16</v>
      </c>
      <c r="C1873" s="2">
        <v>-168</v>
      </c>
    </row>
    <row r="1874" spans="1:3" x14ac:dyDescent="0.25">
      <c r="A1874" s="2">
        <v>0.37440000000000001</v>
      </c>
      <c r="B1874" s="2">
        <v>-18</v>
      </c>
      <c r="C1874" s="2">
        <v>-168</v>
      </c>
    </row>
    <row r="1875" spans="1:3" x14ac:dyDescent="0.25">
      <c r="A1875" s="2">
        <v>0.37460000000000004</v>
      </c>
      <c r="B1875" s="2">
        <v>-16</v>
      </c>
      <c r="C1875" s="2">
        <v>-128</v>
      </c>
    </row>
    <row r="1876" spans="1:3" x14ac:dyDescent="0.25">
      <c r="A1876" s="2">
        <v>0.37480000000000002</v>
      </c>
      <c r="B1876" s="2">
        <v>-16</v>
      </c>
      <c r="C1876" s="2">
        <v>-136</v>
      </c>
    </row>
    <row r="1877" spans="1:3" x14ac:dyDescent="0.25">
      <c r="A1877" s="2">
        <v>0.375</v>
      </c>
      <c r="B1877" s="2">
        <v>-14</v>
      </c>
      <c r="C1877" s="2">
        <v>-96</v>
      </c>
    </row>
    <row r="1878" spans="1:3" x14ac:dyDescent="0.25">
      <c r="A1878" s="2">
        <v>0.37520000000000003</v>
      </c>
      <c r="B1878" s="2">
        <v>-14</v>
      </c>
      <c r="C1878" s="2">
        <v>-96</v>
      </c>
    </row>
    <row r="1879" spans="1:3" x14ac:dyDescent="0.25">
      <c r="A1879" s="2">
        <v>0.37540000000000001</v>
      </c>
      <c r="B1879" s="2">
        <v>-12</v>
      </c>
      <c r="C1879" s="2">
        <v>-60</v>
      </c>
    </row>
    <row r="1880" spans="1:3" x14ac:dyDescent="0.25">
      <c r="A1880" s="2">
        <v>0.37560000000000004</v>
      </c>
      <c r="B1880" s="2">
        <v>-14</v>
      </c>
      <c r="C1880" s="2">
        <v>-60</v>
      </c>
    </row>
    <row r="1881" spans="1:3" x14ac:dyDescent="0.25">
      <c r="A1881" s="2">
        <v>0.37580000000000002</v>
      </c>
      <c r="B1881" s="2">
        <v>-12</v>
      </c>
      <c r="C1881" s="2">
        <v>-24</v>
      </c>
    </row>
    <row r="1882" spans="1:3" x14ac:dyDescent="0.25">
      <c r="A1882" s="2">
        <v>0.376</v>
      </c>
      <c r="B1882" s="2">
        <v>-12</v>
      </c>
      <c r="C1882" s="2">
        <v>-28</v>
      </c>
    </row>
    <row r="1883" spans="1:3" x14ac:dyDescent="0.25">
      <c r="A1883" s="2">
        <v>0.37620000000000003</v>
      </c>
      <c r="B1883" s="2">
        <v>-10</v>
      </c>
      <c r="C1883" s="2">
        <v>16</v>
      </c>
    </row>
    <row r="1884" spans="1:3" x14ac:dyDescent="0.25">
      <c r="A1884" s="2">
        <v>0.37640000000000001</v>
      </c>
      <c r="B1884" s="2">
        <v>-12</v>
      </c>
      <c r="C1884" s="2">
        <v>16</v>
      </c>
    </row>
    <row r="1885" spans="1:3" x14ac:dyDescent="0.25">
      <c r="A1885" s="2">
        <v>0.37659999999999999</v>
      </c>
      <c r="B1885" s="2">
        <v>-8</v>
      </c>
      <c r="C1885" s="2">
        <v>56</v>
      </c>
    </row>
    <row r="1886" spans="1:3" x14ac:dyDescent="0.25">
      <c r="A1886" s="2">
        <v>0.37680000000000002</v>
      </c>
      <c r="B1886" s="2">
        <v>-10</v>
      </c>
      <c r="C1886" s="2">
        <v>60</v>
      </c>
    </row>
    <row r="1887" spans="1:3" x14ac:dyDescent="0.25">
      <c r="A1887" s="2">
        <v>0.377</v>
      </c>
      <c r="B1887" s="2">
        <v>-6</v>
      </c>
      <c r="C1887" s="2">
        <v>96</v>
      </c>
    </row>
    <row r="1888" spans="1:3" x14ac:dyDescent="0.25">
      <c r="A1888" s="2">
        <v>0.37720000000000004</v>
      </c>
      <c r="B1888" s="2">
        <v>-6</v>
      </c>
      <c r="C1888" s="2">
        <v>96</v>
      </c>
    </row>
    <row r="1889" spans="1:3" x14ac:dyDescent="0.25">
      <c r="A1889" s="2">
        <v>0.37740000000000001</v>
      </c>
      <c r="B1889" s="2">
        <v>-4</v>
      </c>
      <c r="C1889" s="2">
        <v>136</v>
      </c>
    </row>
    <row r="1890" spans="1:3" x14ac:dyDescent="0.25">
      <c r="A1890" s="2">
        <v>0.37759999999999999</v>
      </c>
      <c r="B1890" s="2">
        <v>-4</v>
      </c>
      <c r="C1890" s="2">
        <v>132</v>
      </c>
    </row>
    <row r="1891" spans="1:3" x14ac:dyDescent="0.25">
      <c r="A1891" s="2">
        <v>0.37780000000000002</v>
      </c>
      <c r="B1891" s="2">
        <v>-2</v>
      </c>
      <c r="C1891" s="2">
        <v>168</v>
      </c>
    </row>
    <row r="1892" spans="1:3" x14ac:dyDescent="0.25">
      <c r="A1892" s="2">
        <v>0.378</v>
      </c>
      <c r="B1892" s="2">
        <v>-2</v>
      </c>
      <c r="C1892" s="2">
        <v>168</v>
      </c>
    </row>
    <row r="1893" spans="1:3" x14ac:dyDescent="0.25">
      <c r="A1893" s="2">
        <v>0.37820000000000004</v>
      </c>
      <c r="B1893" s="2">
        <v>0</v>
      </c>
      <c r="C1893" s="2">
        <v>200</v>
      </c>
    </row>
    <row r="1894" spans="1:3" x14ac:dyDescent="0.25">
      <c r="A1894" s="2">
        <v>0.37840000000000001</v>
      </c>
      <c r="B1894" s="2">
        <v>0</v>
      </c>
      <c r="C1894" s="2">
        <v>196</v>
      </c>
    </row>
    <row r="1895" spans="1:3" x14ac:dyDescent="0.25">
      <c r="A1895" s="2">
        <v>0.37859999999999999</v>
      </c>
      <c r="B1895" s="2">
        <v>4</v>
      </c>
      <c r="C1895" s="2">
        <v>228</v>
      </c>
    </row>
    <row r="1896" spans="1:3" x14ac:dyDescent="0.25">
      <c r="A1896" s="2">
        <v>0.37880000000000003</v>
      </c>
      <c r="B1896" s="2">
        <v>2</v>
      </c>
      <c r="C1896" s="2">
        <v>224</v>
      </c>
    </row>
    <row r="1897" spans="1:3" x14ac:dyDescent="0.25">
      <c r="A1897" s="2">
        <v>0.379</v>
      </c>
      <c r="B1897" s="2">
        <v>6</v>
      </c>
      <c r="C1897" s="2">
        <v>256</v>
      </c>
    </row>
    <row r="1898" spans="1:3" x14ac:dyDescent="0.25">
      <c r="A1898" s="2">
        <v>0.37920000000000004</v>
      </c>
      <c r="B1898" s="2">
        <v>4</v>
      </c>
      <c r="C1898" s="2">
        <v>244</v>
      </c>
    </row>
    <row r="1899" spans="1:3" x14ac:dyDescent="0.25">
      <c r="A1899" s="2">
        <v>0.37940000000000002</v>
      </c>
      <c r="B1899" s="2">
        <v>8</v>
      </c>
      <c r="C1899" s="2">
        <v>280</v>
      </c>
    </row>
    <row r="1900" spans="1:3" x14ac:dyDescent="0.25">
      <c r="A1900" s="2">
        <v>0.37959999999999999</v>
      </c>
      <c r="B1900" s="2">
        <v>6</v>
      </c>
      <c r="C1900" s="2">
        <v>276</v>
      </c>
    </row>
    <row r="1901" spans="1:3" x14ac:dyDescent="0.25">
      <c r="A1901" s="2">
        <v>0.37980000000000003</v>
      </c>
      <c r="B1901" s="2">
        <v>10</v>
      </c>
      <c r="C1901" s="2">
        <v>304</v>
      </c>
    </row>
    <row r="1902" spans="1:3" x14ac:dyDescent="0.25">
      <c r="A1902" s="2">
        <v>0.38</v>
      </c>
      <c r="B1902" s="2">
        <v>8</v>
      </c>
      <c r="C1902" s="2">
        <v>296</v>
      </c>
    </row>
    <row r="1903" spans="1:3" x14ac:dyDescent="0.25">
      <c r="A1903" s="2">
        <v>0.38020000000000004</v>
      </c>
      <c r="B1903" s="2">
        <v>12</v>
      </c>
      <c r="C1903" s="2">
        <v>312</v>
      </c>
    </row>
    <row r="1904" spans="1:3" x14ac:dyDescent="0.25">
      <c r="A1904" s="2">
        <v>0.38040000000000002</v>
      </c>
      <c r="B1904" s="2">
        <v>12</v>
      </c>
      <c r="C1904" s="2">
        <v>308</v>
      </c>
    </row>
    <row r="1905" spans="1:3" x14ac:dyDescent="0.25">
      <c r="A1905" s="2">
        <v>0.38059999999999999</v>
      </c>
      <c r="B1905" s="2">
        <v>16</v>
      </c>
      <c r="C1905" s="2">
        <v>316</v>
      </c>
    </row>
    <row r="1906" spans="1:3" x14ac:dyDescent="0.25">
      <c r="A1906" s="2">
        <v>0.38080000000000003</v>
      </c>
      <c r="B1906" s="2">
        <v>14</v>
      </c>
      <c r="C1906" s="2">
        <v>308</v>
      </c>
    </row>
    <row r="1907" spans="1:3" x14ac:dyDescent="0.25">
      <c r="A1907" s="2">
        <v>0.38100000000000001</v>
      </c>
      <c r="B1907" s="2">
        <v>16</v>
      </c>
      <c r="C1907" s="2">
        <v>320</v>
      </c>
    </row>
    <row r="1908" spans="1:3" x14ac:dyDescent="0.25">
      <c r="A1908" s="2">
        <v>0.38120000000000004</v>
      </c>
      <c r="B1908" s="2">
        <v>14</v>
      </c>
      <c r="C1908" s="2">
        <v>312</v>
      </c>
    </row>
    <row r="1909" spans="1:3" x14ac:dyDescent="0.25">
      <c r="A1909" s="2">
        <v>0.38140000000000002</v>
      </c>
      <c r="B1909" s="2">
        <v>16</v>
      </c>
      <c r="C1909" s="2">
        <v>320</v>
      </c>
    </row>
    <row r="1910" spans="1:3" x14ac:dyDescent="0.25">
      <c r="A1910" s="2">
        <v>0.38159999999999999</v>
      </c>
      <c r="B1910" s="2">
        <v>16</v>
      </c>
      <c r="C1910" s="2">
        <v>304</v>
      </c>
    </row>
    <row r="1911" spans="1:3" x14ac:dyDescent="0.25">
      <c r="A1911" s="2">
        <v>0.38180000000000003</v>
      </c>
      <c r="B1911" s="2">
        <v>18</v>
      </c>
      <c r="C1911" s="2">
        <v>320</v>
      </c>
    </row>
    <row r="1912" spans="1:3" x14ac:dyDescent="0.25">
      <c r="A1912" s="2">
        <v>0.38200000000000001</v>
      </c>
      <c r="B1912" s="2">
        <v>16</v>
      </c>
      <c r="C1912" s="2">
        <v>304</v>
      </c>
    </row>
    <row r="1913" spans="1:3" x14ac:dyDescent="0.25">
      <c r="A1913" s="2">
        <v>0.38220000000000004</v>
      </c>
      <c r="B1913" s="2">
        <v>18</v>
      </c>
      <c r="C1913" s="2">
        <v>320</v>
      </c>
    </row>
    <row r="1914" spans="1:3" x14ac:dyDescent="0.25">
      <c r="A1914" s="2">
        <v>0.38240000000000002</v>
      </c>
      <c r="B1914" s="2">
        <v>18</v>
      </c>
      <c r="C1914" s="2">
        <v>288</v>
      </c>
    </row>
    <row r="1915" spans="1:3" x14ac:dyDescent="0.25">
      <c r="A1915" s="2">
        <v>0.3826</v>
      </c>
      <c r="B1915" s="2">
        <v>20</v>
      </c>
      <c r="C1915" s="2">
        <v>308</v>
      </c>
    </row>
    <row r="1916" spans="1:3" x14ac:dyDescent="0.25">
      <c r="A1916" s="2">
        <v>0.38280000000000003</v>
      </c>
      <c r="B1916" s="2">
        <v>18</v>
      </c>
      <c r="C1916" s="2">
        <v>268</v>
      </c>
    </row>
    <row r="1917" spans="1:3" x14ac:dyDescent="0.25">
      <c r="A1917" s="2">
        <v>0.38300000000000001</v>
      </c>
      <c r="B1917" s="2">
        <v>22</v>
      </c>
      <c r="C1917" s="2">
        <v>296</v>
      </c>
    </row>
    <row r="1918" spans="1:3" x14ac:dyDescent="0.25">
      <c r="A1918" s="2">
        <v>0.38320000000000004</v>
      </c>
      <c r="B1918" s="2">
        <v>18</v>
      </c>
      <c r="C1918" s="2">
        <v>244</v>
      </c>
    </row>
    <row r="1919" spans="1:3" x14ac:dyDescent="0.25">
      <c r="A1919" s="2">
        <v>0.38340000000000002</v>
      </c>
      <c r="B1919" s="2">
        <v>22</v>
      </c>
      <c r="C1919" s="2">
        <v>272</v>
      </c>
    </row>
    <row r="1920" spans="1:3" x14ac:dyDescent="0.25">
      <c r="A1920" s="2">
        <v>0.3836</v>
      </c>
      <c r="B1920" s="2">
        <v>20</v>
      </c>
      <c r="C1920" s="2">
        <v>208</v>
      </c>
    </row>
    <row r="1921" spans="1:3" x14ac:dyDescent="0.25">
      <c r="A1921" s="2">
        <v>0.38380000000000003</v>
      </c>
      <c r="B1921" s="2">
        <v>22</v>
      </c>
      <c r="C1921" s="2">
        <v>248</v>
      </c>
    </row>
    <row r="1922" spans="1:3" x14ac:dyDescent="0.25">
      <c r="A1922" s="2">
        <v>0.38400000000000001</v>
      </c>
      <c r="B1922" s="2">
        <v>18</v>
      </c>
      <c r="C1922" s="2">
        <v>176</v>
      </c>
    </row>
    <row r="1923" spans="1:3" x14ac:dyDescent="0.25">
      <c r="A1923" s="2">
        <v>0.38420000000000004</v>
      </c>
      <c r="B1923" s="2">
        <v>22</v>
      </c>
      <c r="C1923" s="2">
        <v>216</v>
      </c>
    </row>
    <row r="1924" spans="1:3" x14ac:dyDescent="0.25">
      <c r="A1924" s="2">
        <v>0.38440000000000002</v>
      </c>
      <c r="B1924" s="2">
        <v>18</v>
      </c>
      <c r="C1924" s="2">
        <v>144</v>
      </c>
    </row>
    <row r="1925" spans="1:3" x14ac:dyDescent="0.25">
      <c r="A1925" s="2">
        <v>0.3846</v>
      </c>
      <c r="B1925" s="2">
        <v>22</v>
      </c>
      <c r="C1925" s="2">
        <v>180</v>
      </c>
    </row>
    <row r="1926" spans="1:3" x14ac:dyDescent="0.25">
      <c r="A1926" s="2">
        <v>0.38480000000000003</v>
      </c>
      <c r="B1926" s="2">
        <v>16</v>
      </c>
      <c r="C1926" s="2">
        <v>104</v>
      </c>
    </row>
    <row r="1927" spans="1:3" x14ac:dyDescent="0.25">
      <c r="A1927" s="2">
        <v>0.38500000000000001</v>
      </c>
      <c r="B1927" s="2">
        <v>20</v>
      </c>
      <c r="C1927" s="2">
        <v>144</v>
      </c>
    </row>
    <row r="1928" spans="1:3" x14ac:dyDescent="0.25">
      <c r="A1928" s="2">
        <v>0.38520000000000004</v>
      </c>
      <c r="B1928" s="2">
        <v>16</v>
      </c>
      <c r="C1928" s="2">
        <v>72</v>
      </c>
    </row>
    <row r="1929" spans="1:3" x14ac:dyDescent="0.25">
      <c r="A1929" s="2">
        <v>0.38540000000000002</v>
      </c>
      <c r="B1929" s="2">
        <v>18</v>
      </c>
      <c r="C1929" s="2">
        <v>112</v>
      </c>
    </row>
    <row r="1930" spans="1:3" x14ac:dyDescent="0.25">
      <c r="A1930" s="2">
        <v>0.3856</v>
      </c>
      <c r="B1930" s="2">
        <v>16</v>
      </c>
      <c r="C1930" s="2">
        <v>32</v>
      </c>
    </row>
    <row r="1931" spans="1:3" x14ac:dyDescent="0.25">
      <c r="A1931" s="2">
        <v>0.38580000000000003</v>
      </c>
      <c r="B1931" s="2">
        <v>18</v>
      </c>
      <c r="C1931" s="2">
        <v>72</v>
      </c>
    </row>
    <row r="1932" spans="1:3" x14ac:dyDescent="0.25">
      <c r="A1932" s="2">
        <v>0.38600000000000001</v>
      </c>
      <c r="B1932" s="2">
        <v>14</v>
      </c>
      <c r="C1932" s="2">
        <v>-8</v>
      </c>
    </row>
    <row r="1933" spans="1:3" x14ac:dyDescent="0.25">
      <c r="A1933" s="2">
        <v>0.38620000000000004</v>
      </c>
      <c r="B1933" s="2">
        <v>16</v>
      </c>
      <c r="C1933" s="2">
        <v>36</v>
      </c>
    </row>
    <row r="1934" spans="1:3" x14ac:dyDescent="0.25">
      <c r="A1934" s="2">
        <v>0.38640000000000002</v>
      </c>
      <c r="B1934" s="2">
        <v>14</v>
      </c>
      <c r="C1934" s="2">
        <v>-48</v>
      </c>
    </row>
    <row r="1935" spans="1:3" x14ac:dyDescent="0.25">
      <c r="A1935" s="2">
        <v>0.3866</v>
      </c>
      <c r="B1935" s="2">
        <v>16</v>
      </c>
      <c r="C1935" s="2">
        <v>-4</v>
      </c>
    </row>
    <row r="1936" spans="1:3" x14ac:dyDescent="0.25">
      <c r="A1936" s="2">
        <v>0.38680000000000003</v>
      </c>
      <c r="B1936" s="2">
        <v>12</v>
      </c>
      <c r="C1936" s="2">
        <v>-88</v>
      </c>
    </row>
    <row r="1937" spans="1:3" x14ac:dyDescent="0.25">
      <c r="A1937" s="2">
        <v>0.38700000000000001</v>
      </c>
      <c r="B1937" s="2">
        <v>14</v>
      </c>
      <c r="C1937" s="2">
        <v>-44</v>
      </c>
    </row>
    <row r="1938" spans="1:3" x14ac:dyDescent="0.25">
      <c r="A1938" s="2">
        <v>0.38720000000000004</v>
      </c>
      <c r="B1938" s="2">
        <v>10</v>
      </c>
      <c r="C1938" s="2">
        <v>-128</v>
      </c>
    </row>
    <row r="1939" spans="1:3" x14ac:dyDescent="0.25">
      <c r="A1939" s="2">
        <v>0.38740000000000002</v>
      </c>
      <c r="B1939" s="2">
        <v>14</v>
      </c>
      <c r="C1939" s="2">
        <v>-88</v>
      </c>
    </row>
    <row r="1940" spans="1:3" x14ac:dyDescent="0.25">
      <c r="A1940" s="2">
        <v>0.3876</v>
      </c>
      <c r="B1940" s="2">
        <v>8</v>
      </c>
      <c r="C1940" s="2">
        <v>-160</v>
      </c>
    </row>
    <row r="1941" spans="1:3" x14ac:dyDescent="0.25">
      <c r="A1941" s="2">
        <v>0.38780000000000003</v>
      </c>
      <c r="B1941" s="2">
        <v>10</v>
      </c>
      <c r="C1941" s="2">
        <v>-124</v>
      </c>
    </row>
    <row r="1942" spans="1:3" x14ac:dyDescent="0.25">
      <c r="A1942" s="2">
        <v>0.38800000000000001</v>
      </c>
      <c r="B1942" s="2">
        <v>6</v>
      </c>
      <c r="C1942" s="2">
        <v>-188</v>
      </c>
    </row>
    <row r="1943" spans="1:3" x14ac:dyDescent="0.25">
      <c r="A1943" s="2">
        <v>0.38820000000000005</v>
      </c>
      <c r="B1943" s="2">
        <v>10</v>
      </c>
      <c r="C1943" s="2">
        <v>-160</v>
      </c>
    </row>
    <row r="1944" spans="1:3" x14ac:dyDescent="0.25">
      <c r="A1944" s="2">
        <v>0.38840000000000002</v>
      </c>
      <c r="B1944" s="2">
        <v>4</v>
      </c>
      <c r="C1944" s="2">
        <v>-220</v>
      </c>
    </row>
    <row r="1945" spans="1:3" x14ac:dyDescent="0.25">
      <c r="A1945" s="2">
        <v>0.3886</v>
      </c>
      <c r="B1945" s="2">
        <v>8</v>
      </c>
      <c r="C1945" s="2">
        <v>-188</v>
      </c>
    </row>
    <row r="1946" spans="1:3" x14ac:dyDescent="0.25">
      <c r="A1946" s="2">
        <v>0.38880000000000003</v>
      </c>
      <c r="B1946" s="2">
        <v>2</v>
      </c>
      <c r="C1946" s="2">
        <v>-252</v>
      </c>
    </row>
    <row r="1947" spans="1:3" x14ac:dyDescent="0.25">
      <c r="A1947" s="2">
        <v>0.38900000000000001</v>
      </c>
      <c r="B1947" s="2">
        <v>6</v>
      </c>
      <c r="C1947" s="2">
        <v>-216</v>
      </c>
    </row>
    <row r="1948" spans="1:3" x14ac:dyDescent="0.25">
      <c r="A1948" s="2">
        <v>0.38920000000000005</v>
      </c>
      <c r="B1948" s="2">
        <v>0</v>
      </c>
      <c r="C1948" s="2">
        <v>-272</v>
      </c>
    </row>
    <row r="1949" spans="1:3" x14ac:dyDescent="0.25">
      <c r="A1949" s="2">
        <v>0.38940000000000002</v>
      </c>
      <c r="B1949" s="2">
        <v>4</v>
      </c>
      <c r="C1949" s="2">
        <v>-232</v>
      </c>
    </row>
    <row r="1950" spans="1:3" x14ac:dyDescent="0.25">
      <c r="A1950" s="2">
        <v>0.3896</v>
      </c>
      <c r="B1950" s="2">
        <v>-2</v>
      </c>
      <c r="C1950" s="2">
        <v>-292</v>
      </c>
    </row>
    <row r="1951" spans="1:3" x14ac:dyDescent="0.25">
      <c r="A1951" s="2">
        <v>0.38980000000000004</v>
      </c>
      <c r="B1951" s="2">
        <v>2</v>
      </c>
      <c r="C1951" s="2">
        <v>-272</v>
      </c>
    </row>
    <row r="1952" spans="1:3" x14ac:dyDescent="0.25">
      <c r="A1952" s="2">
        <v>0.39</v>
      </c>
      <c r="B1952" s="2">
        <v>-4</v>
      </c>
      <c r="C1952" s="2">
        <v>-304</v>
      </c>
    </row>
    <row r="1953" spans="1:3" x14ac:dyDescent="0.25">
      <c r="A1953" s="2">
        <v>0.39019999999999999</v>
      </c>
      <c r="B1953" s="2">
        <v>0</v>
      </c>
      <c r="C1953" s="2">
        <v>-292</v>
      </c>
    </row>
    <row r="1954" spans="1:3" x14ac:dyDescent="0.25">
      <c r="A1954" s="2">
        <v>0.39040000000000002</v>
      </c>
      <c r="B1954" s="2">
        <v>-4</v>
      </c>
      <c r="C1954" s="2">
        <v>-308</v>
      </c>
    </row>
    <row r="1955" spans="1:3" x14ac:dyDescent="0.25">
      <c r="A1955" s="2">
        <v>0.3906</v>
      </c>
      <c r="B1955" s="2">
        <v>-2</v>
      </c>
      <c r="C1955" s="2">
        <v>-296</v>
      </c>
    </row>
    <row r="1956" spans="1:3" x14ac:dyDescent="0.25">
      <c r="A1956" s="2">
        <v>0.39080000000000004</v>
      </c>
      <c r="B1956" s="2">
        <v>-6</v>
      </c>
      <c r="C1956" s="2">
        <v>-308</v>
      </c>
    </row>
    <row r="1957" spans="1:3" x14ac:dyDescent="0.25">
      <c r="A1957" s="2">
        <v>0.39100000000000001</v>
      </c>
      <c r="B1957" s="2">
        <v>-4</v>
      </c>
      <c r="C1957" s="2">
        <v>-300</v>
      </c>
    </row>
    <row r="1958" spans="1:3" x14ac:dyDescent="0.25">
      <c r="A1958" s="2">
        <v>0.39119999999999999</v>
      </c>
      <c r="B1958" s="2">
        <v>-8</v>
      </c>
      <c r="C1958" s="2">
        <v>-308</v>
      </c>
    </row>
    <row r="1959" spans="1:3" x14ac:dyDescent="0.25">
      <c r="A1959" s="2">
        <v>0.39140000000000003</v>
      </c>
      <c r="B1959" s="2">
        <v>-6</v>
      </c>
      <c r="C1959" s="2">
        <v>-300</v>
      </c>
    </row>
    <row r="1960" spans="1:3" x14ac:dyDescent="0.25">
      <c r="A1960" s="2">
        <v>0.3916</v>
      </c>
      <c r="B1960" s="2">
        <v>-8</v>
      </c>
      <c r="C1960" s="2">
        <v>-312</v>
      </c>
    </row>
    <row r="1961" spans="1:3" x14ac:dyDescent="0.25">
      <c r="A1961" s="2">
        <v>0.39180000000000004</v>
      </c>
      <c r="B1961" s="2">
        <v>-6</v>
      </c>
      <c r="C1961" s="2">
        <v>-304</v>
      </c>
    </row>
    <row r="1962" spans="1:3" x14ac:dyDescent="0.25">
      <c r="A1962" s="2">
        <v>0.39200000000000002</v>
      </c>
      <c r="B1962" s="2">
        <v>-10</v>
      </c>
      <c r="C1962" s="2">
        <v>-308</v>
      </c>
    </row>
    <row r="1963" spans="1:3" x14ac:dyDescent="0.25">
      <c r="A1963" s="2">
        <v>0.39219999999999999</v>
      </c>
      <c r="B1963" s="2">
        <v>-6</v>
      </c>
      <c r="C1963" s="2">
        <v>-300</v>
      </c>
    </row>
    <row r="1964" spans="1:3" x14ac:dyDescent="0.25">
      <c r="A1964" s="2">
        <v>0.39240000000000003</v>
      </c>
      <c r="B1964" s="2">
        <v>-10</v>
      </c>
      <c r="C1964" s="2">
        <v>-300</v>
      </c>
    </row>
    <row r="1965" spans="1:3" x14ac:dyDescent="0.25">
      <c r="A1965" s="2">
        <v>0.3926</v>
      </c>
      <c r="B1965" s="2">
        <v>-8</v>
      </c>
      <c r="C1965" s="2">
        <v>-276</v>
      </c>
    </row>
    <row r="1966" spans="1:3" x14ac:dyDescent="0.25">
      <c r="A1966" s="2">
        <v>0.39280000000000004</v>
      </c>
      <c r="B1966" s="2">
        <v>-10</v>
      </c>
      <c r="C1966" s="2">
        <v>-284</v>
      </c>
    </row>
    <row r="1967" spans="1:3" x14ac:dyDescent="0.25">
      <c r="A1967" s="2">
        <v>0.39300000000000002</v>
      </c>
      <c r="B1967" s="2">
        <v>-8</v>
      </c>
      <c r="C1967" s="2">
        <v>-260</v>
      </c>
    </row>
    <row r="1968" spans="1:3" x14ac:dyDescent="0.25">
      <c r="A1968" s="2">
        <v>0.39319999999999999</v>
      </c>
      <c r="B1968" s="2">
        <v>-12</v>
      </c>
      <c r="C1968" s="2">
        <v>-260</v>
      </c>
    </row>
    <row r="1969" spans="1:3" x14ac:dyDescent="0.25">
      <c r="A1969" s="2">
        <v>0.39340000000000003</v>
      </c>
      <c r="B1969" s="2">
        <v>-10</v>
      </c>
      <c r="C1969" s="2">
        <v>-236</v>
      </c>
    </row>
    <row r="1970" spans="1:3" x14ac:dyDescent="0.25">
      <c r="A1970" s="2">
        <v>0.39360000000000001</v>
      </c>
      <c r="B1970" s="2">
        <v>-12</v>
      </c>
      <c r="C1970" s="2">
        <v>-236</v>
      </c>
    </row>
    <row r="1971" spans="1:3" x14ac:dyDescent="0.25">
      <c r="A1971" s="2">
        <v>0.39380000000000004</v>
      </c>
      <c r="B1971" s="2">
        <v>-10</v>
      </c>
      <c r="C1971" s="2">
        <v>-204</v>
      </c>
    </row>
    <row r="1972" spans="1:3" x14ac:dyDescent="0.25">
      <c r="A1972" s="2">
        <v>0.39400000000000002</v>
      </c>
      <c r="B1972" s="2">
        <v>-12</v>
      </c>
      <c r="C1972" s="2">
        <v>-204</v>
      </c>
    </row>
    <row r="1973" spans="1:3" x14ac:dyDescent="0.25">
      <c r="A1973" s="2">
        <v>0.39419999999999999</v>
      </c>
      <c r="B1973" s="2">
        <v>-10</v>
      </c>
      <c r="C1973" s="2">
        <v>-168</v>
      </c>
    </row>
    <row r="1974" spans="1:3" x14ac:dyDescent="0.25">
      <c r="A1974" s="2">
        <v>0.39440000000000003</v>
      </c>
      <c r="B1974" s="2">
        <v>-12</v>
      </c>
      <c r="C1974" s="2">
        <v>-168</v>
      </c>
    </row>
    <row r="1975" spans="1:3" x14ac:dyDescent="0.25">
      <c r="A1975" s="2">
        <v>0.39460000000000001</v>
      </c>
      <c r="B1975" s="2">
        <v>-10</v>
      </c>
      <c r="C1975" s="2">
        <v>-132</v>
      </c>
    </row>
    <row r="1976" spans="1:3" x14ac:dyDescent="0.25">
      <c r="A1976" s="2">
        <v>0.39480000000000004</v>
      </c>
      <c r="B1976" s="2">
        <v>-12</v>
      </c>
      <c r="C1976" s="2">
        <v>-136</v>
      </c>
    </row>
    <row r="1977" spans="1:3" x14ac:dyDescent="0.25">
      <c r="A1977" s="2">
        <v>0.39500000000000002</v>
      </c>
      <c r="B1977" s="2">
        <v>-8</v>
      </c>
      <c r="C1977" s="2">
        <v>-100</v>
      </c>
    </row>
    <row r="1978" spans="1:3" x14ac:dyDescent="0.25">
      <c r="A1978" s="2">
        <v>0.3952</v>
      </c>
      <c r="B1978" s="2">
        <v>-10</v>
      </c>
      <c r="C1978" s="2">
        <v>-100</v>
      </c>
    </row>
    <row r="1979" spans="1:3" x14ac:dyDescent="0.25">
      <c r="A1979" s="2">
        <v>0.39540000000000003</v>
      </c>
      <c r="B1979" s="2">
        <v>-8</v>
      </c>
      <c r="C1979" s="2">
        <v>-64</v>
      </c>
    </row>
    <row r="1980" spans="1:3" x14ac:dyDescent="0.25">
      <c r="A1980" s="2">
        <v>0.39560000000000001</v>
      </c>
      <c r="B1980" s="2">
        <v>-10</v>
      </c>
      <c r="C1980" s="2">
        <v>-60</v>
      </c>
    </row>
    <row r="1981" spans="1:3" x14ac:dyDescent="0.25">
      <c r="A1981" s="2">
        <v>0.39580000000000004</v>
      </c>
      <c r="B1981" s="2">
        <v>-8</v>
      </c>
      <c r="C1981" s="2">
        <v>-24</v>
      </c>
    </row>
    <row r="1982" spans="1:3" x14ac:dyDescent="0.25">
      <c r="A1982" s="2">
        <v>0.39600000000000002</v>
      </c>
      <c r="B1982" s="2">
        <v>-8</v>
      </c>
      <c r="C1982" s="2">
        <v>-24</v>
      </c>
    </row>
    <row r="1983" spans="1:3" x14ac:dyDescent="0.25">
      <c r="A1983" s="2">
        <v>0.3962</v>
      </c>
      <c r="B1983" s="2">
        <v>-8</v>
      </c>
      <c r="C1983" s="2">
        <v>16</v>
      </c>
    </row>
    <row r="1984" spans="1:3" x14ac:dyDescent="0.25">
      <c r="A1984" s="2">
        <v>0.39640000000000003</v>
      </c>
      <c r="B1984" s="2">
        <v>-8</v>
      </c>
      <c r="C1984" s="2">
        <v>16</v>
      </c>
    </row>
    <row r="1985" spans="1:3" x14ac:dyDescent="0.25">
      <c r="A1985" s="2">
        <v>0.39660000000000001</v>
      </c>
      <c r="B1985" s="2">
        <v>-6</v>
      </c>
      <c r="C1985" s="2">
        <v>56</v>
      </c>
    </row>
    <row r="1986" spans="1:3" x14ac:dyDescent="0.25">
      <c r="A1986" s="2">
        <v>0.39680000000000004</v>
      </c>
      <c r="B1986" s="2">
        <v>-8</v>
      </c>
      <c r="C1986" s="2">
        <v>56</v>
      </c>
    </row>
    <row r="1987" spans="1:3" x14ac:dyDescent="0.25">
      <c r="A1987" s="2">
        <v>0.39700000000000002</v>
      </c>
      <c r="B1987" s="2">
        <v>-6</v>
      </c>
      <c r="C1987" s="2">
        <v>100</v>
      </c>
    </row>
    <row r="1988" spans="1:3" x14ac:dyDescent="0.25">
      <c r="A1988" s="2">
        <v>0.3972</v>
      </c>
      <c r="B1988" s="2">
        <v>-6</v>
      </c>
      <c r="C1988" s="2">
        <v>96</v>
      </c>
    </row>
    <row r="1989" spans="1:3" x14ac:dyDescent="0.25">
      <c r="A1989" s="2">
        <v>0.39740000000000003</v>
      </c>
      <c r="B1989" s="2">
        <v>-4</v>
      </c>
      <c r="C1989" s="2">
        <v>136</v>
      </c>
    </row>
    <row r="1990" spans="1:3" x14ac:dyDescent="0.25">
      <c r="A1990" s="2">
        <v>0.39760000000000001</v>
      </c>
      <c r="B1990" s="2">
        <v>-6</v>
      </c>
      <c r="C1990" s="2">
        <v>132</v>
      </c>
    </row>
    <row r="1991" spans="1:3" x14ac:dyDescent="0.25">
      <c r="A1991" s="2">
        <v>0.39780000000000004</v>
      </c>
      <c r="B1991" s="2">
        <v>-2</v>
      </c>
      <c r="C1991" s="2">
        <v>168</v>
      </c>
    </row>
    <row r="1992" spans="1:3" x14ac:dyDescent="0.25">
      <c r="A1992" s="2">
        <v>0.39800000000000002</v>
      </c>
      <c r="B1992" s="2">
        <v>-4</v>
      </c>
      <c r="C1992" s="2">
        <v>168</v>
      </c>
    </row>
    <row r="1993" spans="1:3" x14ac:dyDescent="0.25">
      <c r="A1993" s="2">
        <v>0.3982</v>
      </c>
      <c r="B1993" s="2">
        <v>-2</v>
      </c>
      <c r="C1993" s="2">
        <v>200</v>
      </c>
    </row>
    <row r="1994" spans="1:3" x14ac:dyDescent="0.25">
      <c r="A1994" s="2">
        <v>0.39840000000000003</v>
      </c>
      <c r="B1994" s="2">
        <v>-2</v>
      </c>
      <c r="C1994" s="2">
        <v>200</v>
      </c>
    </row>
    <row r="1995" spans="1:3" x14ac:dyDescent="0.25">
      <c r="A1995" s="2">
        <v>0.39860000000000001</v>
      </c>
      <c r="B1995" s="2">
        <v>0</v>
      </c>
      <c r="C1995" s="2">
        <v>232</v>
      </c>
    </row>
    <row r="1996" spans="1:3" x14ac:dyDescent="0.25">
      <c r="A1996" s="2">
        <v>0.39880000000000004</v>
      </c>
      <c r="B1996" s="2">
        <v>0</v>
      </c>
      <c r="C1996" s="2">
        <v>228</v>
      </c>
    </row>
    <row r="1997" spans="1:3" x14ac:dyDescent="0.25">
      <c r="A1997" s="2">
        <v>0.39900000000000002</v>
      </c>
      <c r="B1997" s="2">
        <v>2</v>
      </c>
      <c r="C1997" s="2">
        <v>260</v>
      </c>
    </row>
    <row r="1998" spans="1:3" x14ac:dyDescent="0.25">
      <c r="A1998" s="2">
        <v>0.3992</v>
      </c>
      <c r="B1998" s="2">
        <v>0</v>
      </c>
      <c r="C1998" s="2">
        <v>244</v>
      </c>
    </row>
    <row r="1999" spans="1:3" x14ac:dyDescent="0.25">
      <c r="A1999" s="2">
        <v>0.39940000000000003</v>
      </c>
      <c r="B1999" s="2">
        <v>2</v>
      </c>
      <c r="C1999" s="2">
        <v>284</v>
      </c>
    </row>
    <row r="2000" spans="1:3" x14ac:dyDescent="0.25">
      <c r="A2000" s="2">
        <v>0.39960000000000001</v>
      </c>
      <c r="B2000" s="2">
        <v>2</v>
      </c>
      <c r="C2000" s="2">
        <v>280</v>
      </c>
    </row>
    <row r="2001" spans="1:3" x14ac:dyDescent="0.25">
      <c r="A2001" s="2">
        <v>0.39980000000000004</v>
      </c>
      <c r="B2001" s="2">
        <v>6</v>
      </c>
      <c r="C2001" s="2">
        <v>308</v>
      </c>
    </row>
    <row r="2002" spans="1:3" x14ac:dyDescent="0.25">
      <c r="A2002" s="2">
        <v>0.4</v>
      </c>
      <c r="B2002" s="2">
        <v>4</v>
      </c>
      <c r="C2002" s="2">
        <v>300</v>
      </c>
    </row>
    <row r="2003" spans="1:3" x14ac:dyDescent="0.25">
      <c r="A2003" s="2">
        <v>0.4002</v>
      </c>
      <c r="B2003" s="2">
        <v>6</v>
      </c>
      <c r="C2003" s="2">
        <v>320</v>
      </c>
    </row>
    <row r="2004" spans="1:3" x14ac:dyDescent="0.25">
      <c r="A2004" s="2">
        <v>0.40040000000000003</v>
      </c>
      <c r="B2004" s="2">
        <v>6</v>
      </c>
      <c r="C2004" s="2">
        <v>304</v>
      </c>
    </row>
    <row r="2005" spans="1:3" x14ac:dyDescent="0.25">
      <c r="A2005" s="2">
        <v>0.40060000000000001</v>
      </c>
      <c r="B2005" s="2">
        <v>8</v>
      </c>
      <c r="C2005" s="2">
        <v>324</v>
      </c>
    </row>
    <row r="2006" spans="1:3" x14ac:dyDescent="0.25">
      <c r="A2006" s="2">
        <v>0.40080000000000005</v>
      </c>
      <c r="B2006" s="2">
        <v>8</v>
      </c>
      <c r="C2006" s="2">
        <v>308</v>
      </c>
    </row>
    <row r="2007" spans="1:3" x14ac:dyDescent="0.25">
      <c r="A2007" s="2">
        <v>0.40100000000000002</v>
      </c>
      <c r="B2007" s="2">
        <v>10</v>
      </c>
      <c r="C2007" s="2">
        <v>324</v>
      </c>
    </row>
    <row r="2008" spans="1:3" x14ac:dyDescent="0.25">
      <c r="A2008" s="2">
        <v>0.4012</v>
      </c>
      <c r="B2008" s="2">
        <v>8</v>
      </c>
      <c r="C2008" s="2">
        <v>312</v>
      </c>
    </row>
    <row r="2009" spans="1:3" x14ac:dyDescent="0.25">
      <c r="A2009" s="2">
        <v>0.40140000000000003</v>
      </c>
      <c r="B2009" s="2">
        <v>10</v>
      </c>
      <c r="C2009" s="2">
        <v>324</v>
      </c>
    </row>
    <row r="2010" spans="1:3" x14ac:dyDescent="0.25">
      <c r="A2010" s="2">
        <v>0.40160000000000001</v>
      </c>
      <c r="B2010" s="2">
        <v>8</v>
      </c>
      <c r="C2010" s="2">
        <v>312</v>
      </c>
    </row>
    <row r="2011" spans="1:3" x14ac:dyDescent="0.25">
      <c r="A2011" s="2">
        <v>0.40180000000000005</v>
      </c>
      <c r="B2011" s="2">
        <v>12</v>
      </c>
      <c r="C2011" s="2">
        <v>320</v>
      </c>
    </row>
    <row r="2012" spans="1:3" x14ac:dyDescent="0.25">
      <c r="A2012" s="2">
        <v>0.40200000000000002</v>
      </c>
      <c r="B2012" s="2">
        <v>10</v>
      </c>
      <c r="C2012" s="2">
        <v>308</v>
      </c>
    </row>
    <row r="2013" spans="1:3" x14ac:dyDescent="0.25">
      <c r="A2013" s="2">
        <v>0.4022</v>
      </c>
      <c r="B2013" s="2">
        <v>12</v>
      </c>
      <c r="C2013" s="2">
        <v>320</v>
      </c>
    </row>
    <row r="2014" spans="1:3" x14ac:dyDescent="0.25">
      <c r="A2014" s="2">
        <v>0.40240000000000004</v>
      </c>
      <c r="B2014" s="2">
        <v>10</v>
      </c>
      <c r="C2014" s="2">
        <v>288</v>
      </c>
    </row>
    <row r="2015" spans="1:3" x14ac:dyDescent="0.25">
      <c r="A2015" s="2">
        <v>0.40260000000000001</v>
      </c>
      <c r="B2015" s="2">
        <v>14</v>
      </c>
      <c r="C2015" s="2">
        <v>312</v>
      </c>
    </row>
    <row r="2016" spans="1:3" x14ac:dyDescent="0.25">
      <c r="A2016" s="2">
        <v>0.40280000000000005</v>
      </c>
      <c r="B2016" s="2">
        <v>12</v>
      </c>
      <c r="C2016" s="2">
        <v>264</v>
      </c>
    </row>
    <row r="2017" spans="1:3" x14ac:dyDescent="0.25">
      <c r="A2017" s="2">
        <v>0.40300000000000002</v>
      </c>
      <c r="B2017" s="2">
        <v>14</v>
      </c>
      <c r="C2017" s="2">
        <v>292</v>
      </c>
    </row>
    <row r="2018" spans="1:3" x14ac:dyDescent="0.25">
      <c r="A2018" s="2">
        <v>0.4032</v>
      </c>
      <c r="B2018" s="2">
        <v>12</v>
      </c>
      <c r="C2018" s="2">
        <v>244</v>
      </c>
    </row>
    <row r="2019" spans="1:3" x14ac:dyDescent="0.25">
      <c r="A2019" s="2">
        <v>0.40340000000000004</v>
      </c>
      <c r="B2019" s="2">
        <v>16</v>
      </c>
      <c r="C2019" s="2">
        <v>272</v>
      </c>
    </row>
    <row r="2020" spans="1:3" x14ac:dyDescent="0.25">
      <c r="A2020" s="2">
        <v>0.40360000000000001</v>
      </c>
      <c r="B2020" s="2">
        <v>14</v>
      </c>
      <c r="C2020" s="2">
        <v>208</v>
      </c>
    </row>
    <row r="2021" spans="1:3" x14ac:dyDescent="0.25">
      <c r="A2021" s="2">
        <v>0.40379999999999999</v>
      </c>
      <c r="B2021" s="2">
        <v>16</v>
      </c>
      <c r="C2021" s="2">
        <v>244</v>
      </c>
    </row>
    <row r="2022" spans="1:3" x14ac:dyDescent="0.25">
      <c r="A2022" s="2">
        <v>0.40400000000000003</v>
      </c>
      <c r="B2022" s="2">
        <v>12</v>
      </c>
      <c r="C2022" s="2">
        <v>176</v>
      </c>
    </row>
    <row r="2023" spans="1:3" x14ac:dyDescent="0.25">
      <c r="A2023" s="2">
        <v>0.4042</v>
      </c>
      <c r="B2023" s="2">
        <v>16</v>
      </c>
      <c r="C2023" s="2">
        <v>212</v>
      </c>
    </row>
    <row r="2024" spans="1:3" x14ac:dyDescent="0.25">
      <c r="A2024" s="2">
        <v>0.40440000000000004</v>
      </c>
      <c r="B2024" s="2">
        <v>12</v>
      </c>
      <c r="C2024" s="2">
        <v>144</v>
      </c>
    </row>
    <row r="2025" spans="1:3" x14ac:dyDescent="0.25">
      <c r="A2025" s="2">
        <v>0.40460000000000002</v>
      </c>
      <c r="B2025" s="2">
        <v>16</v>
      </c>
      <c r="C2025" s="2">
        <v>180</v>
      </c>
    </row>
    <row r="2026" spans="1:3" x14ac:dyDescent="0.25">
      <c r="A2026" s="2">
        <v>0.40479999999999999</v>
      </c>
      <c r="B2026" s="2">
        <v>12</v>
      </c>
      <c r="C2026" s="2">
        <v>108</v>
      </c>
    </row>
    <row r="2027" spans="1:3" x14ac:dyDescent="0.25">
      <c r="A2027" s="2">
        <v>0.40500000000000003</v>
      </c>
      <c r="B2027" s="2">
        <v>14</v>
      </c>
      <c r="C2027" s="2">
        <v>144</v>
      </c>
    </row>
    <row r="2028" spans="1:3" x14ac:dyDescent="0.25">
      <c r="A2028" s="2">
        <v>0.4052</v>
      </c>
      <c r="B2028" s="2">
        <v>12</v>
      </c>
      <c r="C2028" s="2">
        <v>68</v>
      </c>
    </row>
    <row r="2029" spans="1:3" x14ac:dyDescent="0.25">
      <c r="A2029" s="2">
        <v>0.40540000000000004</v>
      </c>
      <c r="B2029" s="2">
        <v>14</v>
      </c>
      <c r="C2029" s="2">
        <v>112</v>
      </c>
    </row>
    <row r="2030" spans="1:3" x14ac:dyDescent="0.25">
      <c r="A2030" s="2">
        <v>0.40560000000000002</v>
      </c>
      <c r="B2030" s="2">
        <v>12</v>
      </c>
      <c r="C2030" s="2">
        <v>32</v>
      </c>
    </row>
    <row r="2031" spans="1:3" x14ac:dyDescent="0.25">
      <c r="A2031" s="2">
        <v>0.40579999999999999</v>
      </c>
      <c r="B2031" s="2">
        <v>14</v>
      </c>
      <c r="C2031" s="2">
        <v>72</v>
      </c>
    </row>
    <row r="2032" spans="1:3" x14ac:dyDescent="0.25">
      <c r="A2032" s="2">
        <v>0.40600000000000003</v>
      </c>
      <c r="B2032" s="2">
        <v>12</v>
      </c>
      <c r="C2032" s="2">
        <v>-8</v>
      </c>
    </row>
    <row r="2033" spans="1:3" x14ac:dyDescent="0.25">
      <c r="A2033" s="2">
        <v>0.40620000000000001</v>
      </c>
      <c r="B2033" s="2">
        <v>14</v>
      </c>
      <c r="C2033" s="2">
        <v>36</v>
      </c>
    </row>
    <row r="2034" spans="1:3" x14ac:dyDescent="0.25">
      <c r="A2034" s="2">
        <v>0.40640000000000004</v>
      </c>
      <c r="B2034" s="2">
        <v>12</v>
      </c>
      <c r="C2034" s="2">
        <v>-52</v>
      </c>
    </row>
    <row r="2035" spans="1:3" x14ac:dyDescent="0.25">
      <c r="A2035" s="2">
        <v>0.40660000000000002</v>
      </c>
      <c r="B2035" s="2">
        <v>14</v>
      </c>
      <c r="C2035" s="2">
        <v>-4</v>
      </c>
    </row>
    <row r="2036" spans="1:3" x14ac:dyDescent="0.25">
      <c r="A2036" s="2">
        <v>0.40679999999999999</v>
      </c>
      <c r="B2036" s="2">
        <v>10</v>
      </c>
      <c r="C2036" s="2">
        <v>-92</v>
      </c>
    </row>
    <row r="2037" spans="1:3" x14ac:dyDescent="0.25">
      <c r="A2037" s="2">
        <v>0.40700000000000003</v>
      </c>
      <c r="B2037" s="2">
        <v>14</v>
      </c>
      <c r="C2037" s="2">
        <v>-48</v>
      </c>
    </row>
    <row r="2038" spans="1:3" x14ac:dyDescent="0.25">
      <c r="A2038" s="2">
        <v>0.40720000000000001</v>
      </c>
      <c r="B2038" s="2">
        <v>10</v>
      </c>
      <c r="C2038" s="2">
        <v>-128</v>
      </c>
    </row>
    <row r="2039" spans="1:3" x14ac:dyDescent="0.25">
      <c r="A2039" s="2">
        <v>0.40740000000000004</v>
      </c>
      <c r="B2039" s="2">
        <v>12</v>
      </c>
      <c r="C2039" s="2">
        <v>-88</v>
      </c>
    </row>
    <row r="2040" spans="1:3" x14ac:dyDescent="0.25">
      <c r="A2040" s="2">
        <v>0.40760000000000002</v>
      </c>
      <c r="B2040" s="2">
        <v>10</v>
      </c>
      <c r="C2040" s="2">
        <v>-160</v>
      </c>
    </row>
    <row r="2041" spans="1:3" x14ac:dyDescent="0.25">
      <c r="A2041" s="2">
        <v>0.4078</v>
      </c>
      <c r="B2041" s="2">
        <v>10</v>
      </c>
      <c r="C2041" s="2">
        <v>-128</v>
      </c>
    </row>
    <row r="2042" spans="1:3" x14ac:dyDescent="0.25">
      <c r="A2042" s="2">
        <v>0.40800000000000003</v>
      </c>
      <c r="B2042" s="2">
        <v>8</v>
      </c>
      <c r="C2042" s="2">
        <v>-192</v>
      </c>
    </row>
    <row r="2043" spans="1:3" x14ac:dyDescent="0.25">
      <c r="A2043" s="2">
        <v>0.40820000000000001</v>
      </c>
      <c r="B2043" s="2">
        <v>10</v>
      </c>
      <c r="C2043" s="2">
        <v>-160</v>
      </c>
    </row>
    <row r="2044" spans="1:3" x14ac:dyDescent="0.25">
      <c r="A2044" s="2">
        <v>0.40840000000000004</v>
      </c>
      <c r="B2044" s="2">
        <v>6</v>
      </c>
      <c r="C2044" s="2">
        <v>-220</v>
      </c>
    </row>
    <row r="2045" spans="1:3" x14ac:dyDescent="0.25">
      <c r="A2045" s="2">
        <v>0.40860000000000002</v>
      </c>
      <c r="B2045" s="2">
        <v>10</v>
      </c>
      <c r="C2045" s="2">
        <v>-188</v>
      </c>
    </row>
    <row r="2046" spans="1:3" x14ac:dyDescent="0.25">
      <c r="A2046" s="2">
        <v>0.4088</v>
      </c>
      <c r="B2046" s="2">
        <v>6</v>
      </c>
      <c r="C2046" s="2">
        <v>-252</v>
      </c>
    </row>
    <row r="2047" spans="1:3" x14ac:dyDescent="0.25">
      <c r="A2047" s="2">
        <v>0.40900000000000003</v>
      </c>
      <c r="B2047" s="2">
        <v>8</v>
      </c>
      <c r="C2047" s="2">
        <v>-216</v>
      </c>
    </row>
    <row r="2048" spans="1:3" x14ac:dyDescent="0.25">
      <c r="A2048" s="2">
        <v>0.40920000000000001</v>
      </c>
      <c r="B2048" s="2">
        <v>4</v>
      </c>
      <c r="C2048" s="2">
        <v>-276</v>
      </c>
    </row>
    <row r="2049" spans="1:3" x14ac:dyDescent="0.25">
      <c r="A2049" s="2">
        <v>0.40940000000000004</v>
      </c>
      <c r="B2049" s="2">
        <v>6</v>
      </c>
      <c r="C2049" s="2">
        <v>-232</v>
      </c>
    </row>
    <row r="2050" spans="1:3" x14ac:dyDescent="0.25">
      <c r="A2050" s="2">
        <v>0.40960000000000002</v>
      </c>
      <c r="B2050" s="2">
        <v>2</v>
      </c>
      <c r="C2050" s="2">
        <v>-296</v>
      </c>
    </row>
    <row r="2051" spans="1:3" x14ac:dyDescent="0.25">
      <c r="A2051" s="2">
        <v>0.4098</v>
      </c>
      <c r="B2051" s="2">
        <v>6</v>
      </c>
      <c r="C2051" s="2">
        <v>-272</v>
      </c>
    </row>
    <row r="2052" spans="1:3" x14ac:dyDescent="0.25">
      <c r="A2052" s="2">
        <v>0.41000000000000003</v>
      </c>
      <c r="B2052" s="2">
        <v>0</v>
      </c>
      <c r="C2052" s="2">
        <v>-308</v>
      </c>
    </row>
    <row r="2053" spans="1:3" x14ac:dyDescent="0.25">
      <c r="A2053" s="2">
        <v>0.41020000000000001</v>
      </c>
      <c r="B2053" s="2">
        <v>4</v>
      </c>
      <c r="C2053" s="2">
        <v>-292</v>
      </c>
    </row>
    <row r="2054" spans="1:3" x14ac:dyDescent="0.25">
      <c r="A2054" s="2">
        <v>0.41040000000000004</v>
      </c>
      <c r="B2054" s="2">
        <v>0</v>
      </c>
      <c r="C2054" s="2">
        <v>-308</v>
      </c>
    </row>
    <row r="2055" spans="1:3" x14ac:dyDescent="0.25">
      <c r="A2055" s="2">
        <v>0.41060000000000002</v>
      </c>
      <c r="B2055" s="2">
        <v>2</v>
      </c>
      <c r="C2055" s="2">
        <v>-300</v>
      </c>
    </row>
    <row r="2056" spans="1:3" x14ac:dyDescent="0.25">
      <c r="A2056" s="2">
        <v>0.4108</v>
      </c>
      <c r="B2056" s="2">
        <v>0</v>
      </c>
      <c r="C2056" s="2">
        <v>-308</v>
      </c>
    </row>
    <row r="2057" spans="1:3" x14ac:dyDescent="0.25">
      <c r="A2057" s="2">
        <v>0.41100000000000003</v>
      </c>
      <c r="B2057" s="2">
        <v>0</v>
      </c>
      <c r="C2057" s="2">
        <v>-304</v>
      </c>
    </row>
    <row r="2058" spans="1:3" x14ac:dyDescent="0.25">
      <c r="A2058" s="2">
        <v>0.41120000000000001</v>
      </c>
      <c r="B2058" s="2">
        <v>-4</v>
      </c>
      <c r="C2058" s="2">
        <v>-312</v>
      </c>
    </row>
    <row r="2059" spans="1:3" x14ac:dyDescent="0.25">
      <c r="A2059" s="2">
        <v>0.41140000000000004</v>
      </c>
      <c r="B2059" s="2">
        <v>0</v>
      </c>
      <c r="C2059" s="2">
        <v>-300</v>
      </c>
    </row>
    <row r="2060" spans="1:3" x14ac:dyDescent="0.25">
      <c r="A2060" s="2">
        <v>0.41160000000000002</v>
      </c>
      <c r="B2060" s="2">
        <v>-2</v>
      </c>
      <c r="C2060" s="2">
        <v>-312</v>
      </c>
    </row>
    <row r="2061" spans="1:3" x14ac:dyDescent="0.25">
      <c r="A2061" s="2">
        <v>0.4118</v>
      </c>
      <c r="B2061" s="2">
        <v>0</v>
      </c>
      <c r="C2061" s="2">
        <v>-304</v>
      </c>
    </row>
    <row r="2062" spans="1:3" x14ac:dyDescent="0.25">
      <c r="A2062" s="2">
        <v>0.41200000000000003</v>
      </c>
      <c r="B2062" s="2">
        <v>-4</v>
      </c>
      <c r="C2062" s="2">
        <v>-308</v>
      </c>
    </row>
    <row r="2063" spans="1:3" x14ac:dyDescent="0.25">
      <c r="A2063" s="2">
        <v>0.41220000000000001</v>
      </c>
      <c r="B2063" s="2">
        <v>-2</v>
      </c>
      <c r="C2063" s="2">
        <v>-300</v>
      </c>
    </row>
    <row r="2064" spans="1:3" x14ac:dyDescent="0.25">
      <c r="A2064" s="2">
        <v>0.41240000000000004</v>
      </c>
      <c r="B2064" s="2">
        <v>-4</v>
      </c>
      <c r="C2064" s="2">
        <v>-300</v>
      </c>
    </row>
    <row r="2065" spans="1:3" x14ac:dyDescent="0.25">
      <c r="A2065" s="2">
        <v>0.41260000000000002</v>
      </c>
      <c r="B2065" s="2">
        <v>-4</v>
      </c>
      <c r="C2065" s="2">
        <v>-284</v>
      </c>
    </row>
    <row r="2066" spans="1:3" x14ac:dyDescent="0.25">
      <c r="A2066" s="2">
        <v>0.4128</v>
      </c>
      <c r="B2066" s="2">
        <v>-6</v>
      </c>
      <c r="C2066" s="2">
        <v>-284</v>
      </c>
    </row>
    <row r="2067" spans="1:3" x14ac:dyDescent="0.25">
      <c r="A2067" s="2">
        <v>0.41300000000000003</v>
      </c>
      <c r="B2067" s="2">
        <v>-4</v>
      </c>
      <c r="C2067" s="2">
        <v>-260</v>
      </c>
    </row>
    <row r="2068" spans="1:3" x14ac:dyDescent="0.25">
      <c r="A2068" s="2">
        <v>0.41320000000000001</v>
      </c>
      <c r="B2068" s="2">
        <v>-6</v>
      </c>
      <c r="C2068" s="2">
        <v>-264</v>
      </c>
    </row>
    <row r="2069" spans="1:3" x14ac:dyDescent="0.25">
      <c r="A2069" s="2">
        <v>0.41340000000000005</v>
      </c>
      <c r="B2069" s="2">
        <v>-6</v>
      </c>
      <c r="C2069" s="2">
        <v>-236</v>
      </c>
    </row>
    <row r="2070" spans="1:3" x14ac:dyDescent="0.25">
      <c r="A2070" s="2">
        <v>0.41360000000000002</v>
      </c>
      <c r="B2070" s="2">
        <v>-8</v>
      </c>
      <c r="C2070" s="2">
        <v>-236</v>
      </c>
    </row>
    <row r="2071" spans="1:3" x14ac:dyDescent="0.25">
      <c r="A2071" s="2">
        <v>0.4138</v>
      </c>
      <c r="B2071" s="2">
        <v>-6</v>
      </c>
      <c r="C2071" s="2">
        <v>-200</v>
      </c>
    </row>
    <row r="2072" spans="1:3" x14ac:dyDescent="0.25">
      <c r="A2072" s="2">
        <v>0.41400000000000003</v>
      </c>
      <c r="B2072" s="2">
        <v>-8</v>
      </c>
      <c r="C2072" s="2">
        <v>-204</v>
      </c>
    </row>
    <row r="2073" spans="1:3" x14ac:dyDescent="0.25">
      <c r="A2073" s="2">
        <v>0.41420000000000001</v>
      </c>
      <c r="B2073" s="2">
        <v>-6</v>
      </c>
      <c r="C2073" s="2">
        <v>-168</v>
      </c>
    </row>
    <row r="2074" spans="1:3" x14ac:dyDescent="0.25">
      <c r="A2074" s="2">
        <v>0.41440000000000005</v>
      </c>
      <c r="B2074" s="2">
        <v>-8</v>
      </c>
      <c r="C2074" s="2">
        <v>-168</v>
      </c>
    </row>
    <row r="2075" spans="1:3" x14ac:dyDescent="0.25">
      <c r="A2075" s="2">
        <v>0.41460000000000002</v>
      </c>
      <c r="B2075" s="2">
        <v>-4</v>
      </c>
      <c r="C2075" s="2">
        <v>-132</v>
      </c>
    </row>
    <row r="2076" spans="1:3" x14ac:dyDescent="0.25">
      <c r="A2076" s="2">
        <v>0.4148</v>
      </c>
      <c r="B2076" s="2">
        <v>-8</v>
      </c>
      <c r="C2076" s="2">
        <v>-136</v>
      </c>
    </row>
    <row r="2077" spans="1:3" x14ac:dyDescent="0.25">
      <c r="A2077" s="2">
        <v>0.41500000000000004</v>
      </c>
      <c r="B2077" s="2">
        <v>-6</v>
      </c>
      <c r="C2077" s="2">
        <v>-100</v>
      </c>
    </row>
    <row r="2078" spans="1:3" x14ac:dyDescent="0.25">
      <c r="A2078" s="2">
        <v>0.41520000000000001</v>
      </c>
      <c r="B2078" s="2">
        <v>-8</v>
      </c>
      <c r="C2078" s="2">
        <v>-100</v>
      </c>
    </row>
    <row r="2079" spans="1:3" x14ac:dyDescent="0.25">
      <c r="A2079" s="2">
        <v>0.41540000000000005</v>
      </c>
      <c r="B2079" s="2">
        <v>-6</v>
      </c>
      <c r="C2079" s="2">
        <v>-60</v>
      </c>
    </row>
    <row r="2080" spans="1:3" x14ac:dyDescent="0.25">
      <c r="A2080" s="2">
        <v>0.41560000000000002</v>
      </c>
      <c r="B2080" s="2">
        <v>-8</v>
      </c>
      <c r="C2080" s="2">
        <v>-60</v>
      </c>
    </row>
    <row r="2081" spans="1:3" x14ac:dyDescent="0.25">
      <c r="A2081" s="2">
        <v>0.4158</v>
      </c>
      <c r="B2081" s="2">
        <v>-6</v>
      </c>
      <c r="C2081" s="2">
        <v>-24</v>
      </c>
    </row>
    <row r="2082" spans="1:3" x14ac:dyDescent="0.25">
      <c r="A2082" s="2">
        <v>0.41600000000000004</v>
      </c>
      <c r="B2082" s="2">
        <v>-8</v>
      </c>
      <c r="C2082" s="2">
        <v>-24</v>
      </c>
    </row>
    <row r="2083" spans="1:3" x14ac:dyDescent="0.25">
      <c r="A2083" s="2">
        <v>0.41620000000000001</v>
      </c>
      <c r="B2083" s="2">
        <v>-6</v>
      </c>
      <c r="C2083" s="2">
        <v>16</v>
      </c>
    </row>
    <row r="2084" spans="1:3" x14ac:dyDescent="0.25">
      <c r="A2084" s="2">
        <v>0.41639999999999999</v>
      </c>
      <c r="B2084" s="2">
        <v>-8</v>
      </c>
      <c r="C2084" s="2">
        <v>16</v>
      </c>
    </row>
    <row r="2085" spans="1:3" x14ac:dyDescent="0.25">
      <c r="A2085" s="2">
        <v>0.41660000000000003</v>
      </c>
      <c r="B2085" s="2">
        <v>-6</v>
      </c>
      <c r="C2085" s="2">
        <v>56</v>
      </c>
    </row>
    <row r="2086" spans="1:3" x14ac:dyDescent="0.25">
      <c r="A2086" s="2">
        <v>0.4168</v>
      </c>
      <c r="B2086" s="2">
        <v>-6</v>
      </c>
      <c r="C2086" s="2">
        <v>60</v>
      </c>
    </row>
    <row r="2087" spans="1:3" x14ac:dyDescent="0.25">
      <c r="A2087" s="2">
        <v>0.41700000000000004</v>
      </c>
      <c r="B2087" s="2">
        <v>-6</v>
      </c>
      <c r="C2087" s="2">
        <v>100</v>
      </c>
    </row>
    <row r="2088" spans="1:3" x14ac:dyDescent="0.25">
      <c r="A2088" s="2">
        <v>0.41720000000000002</v>
      </c>
      <c r="B2088" s="2">
        <v>-6</v>
      </c>
      <c r="C2088" s="2">
        <v>100</v>
      </c>
    </row>
    <row r="2089" spans="1:3" x14ac:dyDescent="0.25">
      <c r="A2089" s="2">
        <v>0.41739999999999999</v>
      </c>
      <c r="B2089" s="2">
        <v>-4</v>
      </c>
      <c r="C2089" s="2">
        <v>136</v>
      </c>
    </row>
    <row r="2090" spans="1:3" x14ac:dyDescent="0.25">
      <c r="A2090" s="2">
        <v>0.41760000000000003</v>
      </c>
      <c r="B2090" s="2">
        <v>-6</v>
      </c>
      <c r="C2090" s="2">
        <v>136</v>
      </c>
    </row>
    <row r="2091" spans="1:3" x14ac:dyDescent="0.25">
      <c r="A2091" s="2">
        <v>0.4178</v>
      </c>
      <c r="B2091" s="2">
        <v>-4</v>
      </c>
      <c r="C2091" s="2">
        <v>168</v>
      </c>
    </row>
    <row r="2092" spans="1:3" x14ac:dyDescent="0.25">
      <c r="A2092" s="2">
        <v>0.41800000000000004</v>
      </c>
      <c r="B2092" s="2">
        <v>-4</v>
      </c>
      <c r="C2092" s="2">
        <v>168</v>
      </c>
    </row>
    <row r="2093" spans="1:3" x14ac:dyDescent="0.25">
      <c r="A2093" s="2">
        <v>0.41820000000000002</v>
      </c>
      <c r="B2093" s="2">
        <v>-2</v>
      </c>
      <c r="C2093" s="2">
        <v>200</v>
      </c>
    </row>
    <row r="2094" spans="1:3" x14ac:dyDescent="0.25">
      <c r="A2094" s="2">
        <v>0.41839999999999999</v>
      </c>
      <c r="B2094" s="2">
        <v>-4</v>
      </c>
      <c r="C2094" s="2">
        <v>200</v>
      </c>
    </row>
    <row r="2095" spans="1:3" x14ac:dyDescent="0.25">
      <c r="A2095" s="2">
        <v>0.41860000000000003</v>
      </c>
      <c r="B2095" s="2">
        <v>-2</v>
      </c>
      <c r="C2095" s="2">
        <v>228</v>
      </c>
    </row>
    <row r="2096" spans="1:3" x14ac:dyDescent="0.25">
      <c r="A2096" s="2">
        <v>0.41880000000000001</v>
      </c>
      <c r="B2096" s="2">
        <v>-2</v>
      </c>
      <c r="C2096" s="2">
        <v>228</v>
      </c>
    </row>
    <row r="2097" spans="1:3" x14ac:dyDescent="0.25">
      <c r="A2097" s="2">
        <v>0.41900000000000004</v>
      </c>
      <c r="B2097" s="2">
        <v>0</v>
      </c>
      <c r="C2097" s="2">
        <v>260</v>
      </c>
    </row>
    <row r="2098" spans="1:3" x14ac:dyDescent="0.25">
      <c r="A2098" s="2">
        <v>0.41920000000000002</v>
      </c>
      <c r="B2098" s="2">
        <v>-2</v>
      </c>
      <c r="C2098" s="2">
        <v>244</v>
      </c>
    </row>
    <row r="2099" spans="1:3" x14ac:dyDescent="0.25">
      <c r="A2099" s="2">
        <v>0.4194</v>
      </c>
      <c r="B2099" s="2">
        <v>0</v>
      </c>
      <c r="C2099" s="2">
        <v>284</v>
      </c>
    </row>
    <row r="2100" spans="1:3" x14ac:dyDescent="0.25">
      <c r="A2100" s="2">
        <v>0.41960000000000003</v>
      </c>
      <c r="B2100" s="2">
        <v>0</v>
      </c>
      <c r="C2100" s="2">
        <v>280</v>
      </c>
    </row>
    <row r="2101" spans="1:3" x14ac:dyDescent="0.25">
      <c r="A2101" s="2">
        <v>0.41980000000000001</v>
      </c>
      <c r="B2101" s="2">
        <v>2</v>
      </c>
      <c r="C2101" s="2">
        <v>304</v>
      </c>
    </row>
    <row r="2102" spans="1:3" x14ac:dyDescent="0.25">
      <c r="A2102" s="2">
        <v>0.42000000000000004</v>
      </c>
      <c r="B2102" s="2">
        <v>0</v>
      </c>
      <c r="C2102" s="2">
        <v>300</v>
      </c>
    </row>
    <row r="2103" spans="1:3" x14ac:dyDescent="0.25">
      <c r="A2103" s="2">
        <v>0.42020000000000002</v>
      </c>
      <c r="B2103" s="2">
        <v>4</v>
      </c>
      <c r="C2103" s="2">
        <v>316</v>
      </c>
    </row>
    <row r="2104" spans="1:3" x14ac:dyDescent="0.25">
      <c r="A2104" s="2">
        <v>0.4204</v>
      </c>
      <c r="B2104" s="2">
        <v>2</v>
      </c>
      <c r="C2104" s="2">
        <v>312</v>
      </c>
    </row>
    <row r="2105" spans="1:3" x14ac:dyDescent="0.25">
      <c r="A2105" s="2">
        <v>0.42060000000000003</v>
      </c>
      <c r="B2105" s="2">
        <v>6</v>
      </c>
      <c r="C2105" s="2">
        <v>320</v>
      </c>
    </row>
    <row r="2106" spans="1:3" x14ac:dyDescent="0.25">
      <c r="A2106" s="2">
        <v>0.42080000000000001</v>
      </c>
      <c r="B2106" s="2">
        <v>4</v>
      </c>
      <c r="C2106" s="2">
        <v>312</v>
      </c>
    </row>
    <row r="2107" spans="1:3" x14ac:dyDescent="0.25">
      <c r="A2107" s="2">
        <v>0.42100000000000004</v>
      </c>
      <c r="B2107" s="2">
        <v>6</v>
      </c>
      <c r="C2107" s="2">
        <v>324</v>
      </c>
    </row>
    <row r="2108" spans="1:3" x14ac:dyDescent="0.25">
      <c r="A2108" s="2">
        <v>0.42120000000000002</v>
      </c>
      <c r="B2108" s="2">
        <v>4</v>
      </c>
      <c r="C2108" s="2">
        <v>312</v>
      </c>
    </row>
    <row r="2109" spans="1:3" x14ac:dyDescent="0.25">
      <c r="A2109" s="2">
        <v>0.4214</v>
      </c>
      <c r="B2109" s="2">
        <v>6</v>
      </c>
      <c r="C2109" s="2">
        <v>324</v>
      </c>
    </row>
    <row r="2110" spans="1:3" x14ac:dyDescent="0.25">
      <c r="A2110" s="2">
        <v>0.42160000000000003</v>
      </c>
      <c r="B2110" s="2">
        <v>6</v>
      </c>
      <c r="C2110" s="2">
        <v>312</v>
      </c>
    </row>
    <row r="2111" spans="1:3" x14ac:dyDescent="0.25">
      <c r="A2111" s="2">
        <v>0.42180000000000001</v>
      </c>
      <c r="B2111" s="2">
        <v>8</v>
      </c>
      <c r="C2111" s="2">
        <v>324</v>
      </c>
    </row>
    <row r="2112" spans="1:3" x14ac:dyDescent="0.25">
      <c r="A2112" s="2">
        <v>0.42200000000000004</v>
      </c>
      <c r="B2112" s="2">
        <v>6</v>
      </c>
      <c r="C2112" s="2">
        <v>308</v>
      </c>
    </row>
    <row r="2113" spans="1:3" x14ac:dyDescent="0.25">
      <c r="A2113" s="2">
        <v>0.42220000000000002</v>
      </c>
      <c r="B2113" s="2">
        <v>8</v>
      </c>
      <c r="C2113" s="2">
        <v>320</v>
      </c>
    </row>
    <row r="2114" spans="1:3" x14ac:dyDescent="0.25">
      <c r="A2114" s="2">
        <v>0.4224</v>
      </c>
      <c r="B2114" s="2">
        <v>8</v>
      </c>
      <c r="C2114" s="2">
        <v>292</v>
      </c>
    </row>
    <row r="2115" spans="1:3" x14ac:dyDescent="0.25">
      <c r="A2115" s="2">
        <v>0.42260000000000003</v>
      </c>
      <c r="B2115" s="2">
        <v>8</v>
      </c>
      <c r="C2115" s="2">
        <v>312</v>
      </c>
    </row>
    <row r="2116" spans="1:3" x14ac:dyDescent="0.25">
      <c r="A2116" s="2">
        <v>0.42280000000000001</v>
      </c>
      <c r="B2116" s="2">
        <v>8</v>
      </c>
      <c r="C2116" s="2">
        <v>268</v>
      </c>
    </row>
    <row r="2117" spans="1:3" x14ac:dyDescent="0.25">
      <c r="A2117" s="2">
        <v>0.42300000000000004</v>
      </c>
      <c r="B2117" s="2">
        <v>10</v>
      </c>
      <c r="C2117" s="2">
        <v>292</v>
      </c>
    </row>
    <row r="2118" spans="1:3" x14ac:dyDescent="0.25">
      <c r="A2118" s="2">
        <v>0.42320000000000002</v>
      </c>
      <c r="B2118" s="2">
        <v>8</v>
      </c>
      <c r="C2118" s="2">
        <v>244</v>
      </c>
    </row>
    <row r="2119" spans="1:3" x14ac:dyDescent="0.25">
      <c r="A2119" s="2">
        <v>0.4234</v>
      </c>
      <c r="B2119" s="2">
        <v>12</v>
      </c>
      <c r="C2119" s="2">
        <v>276</v>
      </c>
    </row>
    <row r="2120" spans="1:3" x14ac:dyDescent="0.25">
      <c r="A2120" s="2">
        <v>0.42360000000000003</v>
      </c>
      <c r="B2120" s="2">
        <v>10</v>
      </c>
      <c r="C2120" s="2">
        <v>212</v>
      </c>
    </row>
    <row r="2121" spans="1:3" x14ac:dyDescent="0.25">
      <c r="A2121" s="2">
        <v>0.42380000000000001</v>
      </c>
      <c r="B2121" s="2">
        <v>12</v>
      </c>
      <c r="C2121" s="2">
        <v>248</v>
      </c>
    </row>
    <row r="2122" spans="1:3" x14ac:dyDescent="0.25">
      <c r="A2122" s="2">
        <v>0.42400000000000004</v>
      </c>
      <c r="B2122" s="2">
        <v>10</v>
      </c>
      <c r="C2122" s="2">
        <v>176</v>
      </c>
    </row>
    <row r="2123" spans="1:3" x14ac:dyDescent="0.25">
      <c r="A2123" s="2">
        <v>0.42420000000000002</v>
      </c>
      <c r="B2123" s="2">
        <v>12</v>
      </c>
      <c r="C2123" s="2">
        <v>216</v>
      </c>
    </row>
    <row r="2124" spans="1:3" x14ac:dyDescent="0.25">
      <c r="A2124" s="2">
        <v>0.4244</v>
      </c>
      <c r="B2124" s="2">
        <v>10</v>
      </c>
      <c r="C2124" s="2">
        <v>140</v>
      </c>
    </row>
    <row r="2125" spans="1:3" x14ac:dyDescent="0.25">
      <c r="A2125" s="2">
        <v>0.42460000000000003</v>
      </c>
      <c r="B2125" s="2">
        <v>14</v>
      </c>
      <c r="C2125" s="2">
        <v>184</v>
      </c>
    </row>
    <row r="2126" spans="1:3" x14ac:dyDescent="0.25">
      <c r="A2126" s="2">
        <v>0.42480000000000001</v>
      </c>
      <c r="B2126" s="2">
        <v>10</v>
      </c>
      <c r="C2126" s="2">
        <v>108</v>
      </c>
    </row>
    <row r="2127" spans="1:3" x14ac:dyDescent="0.25">
      <c r="A2127" s="2">
        <v>0.42500000000000004</v>
      </c>
      <c r="B2127" s="2">
        <v>14</v>
      </c>
      <c r="C2127" s="2">
        <v>144</v>
      </c>
    </row>
    <row r="2128" spans="1:3" x14ac:dyDescent="0.25">
      <c r="A2128" s="2">
        <v>0.42520000000000002</v>
      </c>
      <c r="B2128" s="2">
        <v>10</v>
      </c>
      <c r="C2128" s="2">
        <v>68</v>
      </c>
    </row>
    <row r="2129" spans="1:3" x14ac:dyDescent="0.25">
      <c r="A2129" s="2">
        <v>0.4254</v>
      </c>
      <c r="B2129" s="2">
        <v>12</v>
      </c>
      <c r="C2129" s="2">
        <v>108</v>
      </c>
    </row>
    <row r="2130" spans="1:3" x14ac:dyDescent="0.25">
      <c r="A2130" s="2">
        <v>0.42560000000000003</v>
      </c>
      <c r="B2130" s="2">
        <v>10</v>
      </c>
      <c r="C2130" s="2">
        <v>28</v>
      </c>
    </row>
    <row r="2131" spans="1:3" x14ac:dyDescent="0.25">
      <c r="A2131" s="2">
        <v>0.42580000000000001</v>
      </c>
      <c r="B2131" s="2">
        <v>14</v>
      </c>
      <c r="C2131" s="2">
        <v>72</v>
      </c>
    </row>
    <row r="2132" spans="1:3" x14ac:dyDescent="0.25">
      <c r="A2132" s="2">
        <v>0.42600000000000005</v>
      </c>
      <c r="B2132" s="2">
        <v>10</v>
      </c>
      <c r="C2132" s="2">
        <v>-8</v>
      </c>
    </row>
    <row r="2133" spans="1:3" x14ac:dyDescent="0.25">
      <c r="A2133" s="2">
        <v>0.42620000000000002</v>
      </c>
      <c r="B2133" s="2">
        <v>14</v>
      </c>
      <c r="C2133" s="2">
        <v>32</v>
      </c>
    </row>
    <row r="2134" spans="1:3" x14ac:dyDescent="0.25">
      <c r="A2134" s="2">
        <v>0.4264</v>
      </c>
      <c r="B2134" s="2">
        <v>10</v>
      </c>
      <c r="C2134" s="2">
        <v>-48</v>
      </c>
    </row>
    <row r="2135" spans="1:3" x14ac:dyDescent="0.25">
      <c r="A2135" s="2">
        <v>0.42660000000000003</v>
      </c>
      <c r="B2135" s="2">
        <v>14</v>
      </c>
      <c r="C2135" s="2">
        <v>-4</v>
      </c>
    </row>
    <row r="2136" spans="1:3" x14ac:dyDescent="0.25">
      <c r="A2136" s="2">
        <v>0.42680000000000001</v>
      </c>
      <c r="B2136" s="2">
        <v>10</v>
      </c>
      <c r="C2136" s="2">
        <v>-92</v>
      </c>
    </row>
    <row r="2137" spans="1:3" x14ac:dyDescent="0.25">
      <c r="A2137" s="2">
        <v>0.42700000000000005</v>
      </c>
      <c r="B2137" s="2">
        <v>12</v>
      </c>
      <c r="C2137" s="2">
        <v>-48</v>
      </c>
    </row>
    <row r="2138" spans="1:3" x14ac:dyDescent="0.25">
      <c r="A2138" s="2">
        <v>0.42720000000000002</v>
      </c>
      <c r="B2138" s="2">
        <v>10</v>
      </c>
      <c r="C2138" s="2">
        <v>-128</v>
      </c>
    </row>
    <row r="2139" spans="1:3" x14ac:dyDescent="0.25">
      <c r="A2139" s="2">
        <v>0.4274</v>
      </c>
      <c r="B2139" s="2">
        <v>12</v>
      </c>
      <c r="C2139" s="2">
        <v>-88</v>
      </c>
    </row>
    <row r="2140" spans="1:3" x14ac:dyDescent="0.25">
      <c r="A2140" s="2">
        <v>0.42760000000000004</v>
      </c>
      <c r="B2140" s="2">
        <v>10</v>
      </c>
      <c r="C2140" s="2">
        <v>-160</v>
      </c>
    </row>
    <row r="2141" spans="1:3" x14ac:dyDescent="0.25">
      <c r="A2141" s="2">
        <v>0.42780000000000001</v>
      </c>
      <c r="B2141" s="2">
        <v>10</v>
      </c>
      <c r="C2141" s="2">
        <v>-124</v>
      </c>
    </row>
    <row r="2142" spans="1:3" x14ac:dyDescent="0.25">
      <c r="A2142" s="2">
        <v>0.42800000000000005</v>
      </c>
      <c r="B2142" s="2">
        <v>8</v>
      </c>
      <c r="C2142" s="2">
        <v>-192</v>
      </c>
    </row>
    <row r="2143" spans="1:3" x14ac:dyDescent="0.25">
      <c r="A2143" s="2">
        <v>0.42820000000000003</v>
      </c>
      <c r="B2143" s="2">
        <v>10</v>
      </c>
      <c r="C2143" s="2">
        <v>-160</v>
      </c>
    </row>
    <row r="2144" spans="1:3" x14ac:dyDescent="0.25">
      <c r="A2144" s="2">
        <v>0.4284</v>
      </c>
      <c r="B2144" s="2">
        <v>6</v>
      </c>
      <c r="C2144" s="2">
        <v>-220</v>
      </c>
    </row>
    <row r="2145" spans="1:3" x14ac:dyDescent="0.25">
      <c r="A2145" s="2">
        <v>0.42860000000000004</v>
      </c>
      <c r="B2145" s="2">
        <v>10</v>
      </c>
      <c r="C2145" s="2">
        <v>-188</v>
      </c>
    </row>
    <row r="2146" spans="1:3" x14ac:dyDescent="0.25">
      <c r="A2146" s="2">
        <v>0.42880000000000001</v>
      </c>
      <c r="B2146" s="2">
        <v>6</v>
      </c>
      <c r="C2146" s="2">
        <v>-252</v>
      </c>
    </row>
    <row r="2147" spans="1:3" x14ac:dyDescent="0.25">
      <c r="A2147" s="2">
        <v>0.42900000000000005</v>
      </c>
      <c r="B2147" s="2">
        <v>10</v>
      </c>
      <c r="C2147" s="2">
        <v>-220</v>
      </c>
    </row>
    <row r="2148" spans="1:3" x14ac:dyDescent="0.25">
      <c r="A2148" s="2">
        <v>0.42920000000000003</v>
      </c>
      <c r="B2148" s="2">
        <v>6</v>
      </c>
      <c r="C2148" s="2">
        <v>-272</v>
      </c>
    </row>
    <row r="2149" spans="1:3" x14ac:dyDescent="0.25">
      <c r="A2149" s="2">
        <v>0.4294</v>
      </c>
      <c r="B2149" s="2">
        <v>8</v>
      </c>
      <c r="C2149" s="2">
        <v>-236</v>
      </c>
    </row>
    <row r="2150" spans="1:3" x14ac:dyDescent="0.25">
      <c r="A2150" s="2">
        <v>0.42960000000000004</v>
      </c>
      <c r="B2150" s="2">
        <v>4</v>
      </c>
      <c r="C2150" s="2">
        <v>-296</v>
      </c>
    </row>
    <row r="2151" spans="1:3" x14ac:dyDescent="0.25">
      <c r="A2151" s="2">
        <v>0.42980000000000002</v>
      </c>
      <c r="B2151" s="2">
        <v>8</v>
      </c>
      <c r="C2151" s="2">
        <v>-272</v>
      </c>
    </row>
    <row r="2152" spans="1:3" x14ac:dyDescent="0.25">
      <c r="A2152" s="2">
        <v>0.43</v>
      </c>
      <c r="B2152" s="2">
        <v>4</v>
      </c>
      <c r="C2152" s="2">
        <v>-312</v>
      </c>
    </row>
    <row r="2153" spans="1:3" x14ac:dyDescent="0.25">
      <c r="A2153" s="2">
        <v>0.43020000000000003</v>
      </c>
      <c r="B2153" s="2">
        <v>6</v>
      </c>
      <c r="C2153" s="2">
        <v>-292</v>
      </c>
    </row>
    <row r="2154" spans="1:3" x14ac:dyDescent="0.25">
      <c r="A2154" s="2">
        <v>0.4304</v>
      </c>
      <c r="B2154" s="2">
        <v>2</v>
      </c>
      <c r="C2154" s="2">
        <v>-312</v>
      </c>
    </row>
    <row r="2155" spans="1:3" x14ac:dyDescent="0.25">
      <c r="A2155" s="2">
        <v>0.43060000000000004</v>
      </c>
      <c r="B2155" s="2">
        <v>6</v>
      </c>
      <c r="C2155" s="2">
        <v>-300</v>
      </c>
    </row>
    <row r="2156" spans="1:3" x14ac:dyDescent="0.25">
      <c r="A2156" s="2">
        <v>0.43080000000000002</v>
      </c>
      <c r="B2156" s="2">
        <v>0</v>
      </c>
      <c r="C2156" s="2">
        <v>-312</v>
      </c>
    </row>
    <row r="2157" spans="1:3" x14ac:dyDescent="0.25">
      <c r="A2157" s="2">
        <v>0.43099999999999999</v>
      </c>
      <c r="B2157" s="2">
        <v>4</v>
      </c>
      <c r="C2157" s="2">
        <v>-300</v>
      </c>
    </row>
    <row r="2158" spans="1:3" x14ac:dyDescent="0.25">
      <c r="A2158" s="2">
        <v>0.43120000000000003</v>
      </c>
      <c r="B2158" s="2">
        <v>0</v>
      </c>
      <c r="C2158" s="2">
        <v>-312</v>
      </c>
    </row>
    <row r="2159" spans="1:3" x14ac:dyDescent="0.25">
      <c r="A2159" s="2">
        <v>0.43140000000000001</v>
      </c>
      <c r="B2159" s="2">
        <v>2</v>
      </c>
      <c r="C2159" s="2">
        <v>-304</v>
      </c>
    </row>
    <row r="2160" spans="1:3" x14ac:dyDescent="0.25">
      <c r="A2160" s="2">
        <v>0.43160000000000004</v>
      </c>
      <c r="B2160" s="2">
        <v>0</v>
      </c>
      <c r="C2160" s="2">
        <v>-312</v>
      </c>
    </row>
    <row r="2161" spans="1:3" x14ac:dyDescent="0.25">
      <c r="A2161" s="2">
        <v>0.43180000000000002</v>
      </c>
      <c r="B2161" s="2">
        <v>2</v>
      </c>
      <c r="C2161" s="2">
        <v>-300</v>
      </c>
    </row>
    <row r="2162" spans="1:3" x14ac:dyDescent="0.25">
      <c r="A2162" s="2">
        <v>0.432</v>
      </c>
      <c r="B2162" s="2">
        <v>-2</v>
      </c>
      <c r="C2162" s="2">
        <v>-308</v>
      </c>
    </row>
    <row r="2163" spans="1:3" x14ac:dyDescent="0.25">
      <c r="A2163" s="2">
        <v>0.43220000000000003</v>
      </c>
      <c r="B2163" s="2">
        <v>0</v>
      </c>
      <c r="C2163" s="2">
        <v>-300</v>
      </c>
    </row>
    <row r="2164" spans="1:3" x14ac:dyDescent="0.25">
      <c r="A2164" s="2">
        <v>0.43240000000000001</v>
      </c>
      <c r="B2164" s="2">
        <v>-2</v>
      </c>
      <c r="C2164" s="2">
        <v>-300</v>
      </c>
    </row>
    <row r="2165" spans="1:3" x14ac:dyDescent="0.25">
      <c r="A2165" s="2">
        <v>0.43260000000000004</v>
      </c>
      <c r="B2165" s="2">
        <v>0</v>
      </c>
      <c r="C2165" s="2">
        <v>-280</v>
      </c>
    </row>
    <row r="2166" spans="1:3" x14ac:dyDescent="0.25">
      <c r="A2166" s="2">
        <v>0.43280000000000002</v>
      </c>
      <c r="B2166" s="2">
        <v>-2</v>
      </c>
      <c r="C2166" s="2">
        <v>-284</v>
      </c>
    </row>
    <row r="2167" spans="1:3" x14ac:dyDescent="0.25">
      <c r="A2167" s="2">
        <v>0.433</v>
      </c>
      <c r="B2167" s="2">
        <v>0</v>
      </c>
      <c r="C2167" s="2">
        <v>-260</v>
      </c>
    </row>
    <row r="2168" spans="1:3" x14ac:dyDescent="0.25">
      <c r="A2168" s="2">
        <v>0.43320000000000003</v>
      </c>
      <c r="B2168" s="2">
        <v>-4</v>
      </c>
      <c r="C2168" s="2">
        <v>-264</v>
      </c>
    </row>
    <row r="2169" spans="1:3" x14ac:dyDescent="0.25">
      <c r="A2169" s="2">
        <v>0.43340000000000001</v>
      </c>
      <c r="B2169" s="2">
        <v>-2</v>
      </c>
      <c r="C2169" s="2">
        <v>-236</v>
      </c>
    </row>
    <row r="2170" spans="1:3" x14ac:dyDescent="0.25">
      <c r="A2170" s="2">
        <v>0.43360000000000004</v>
      </c>
      <c r="B2170" s="2">
        <v>-6</v>
      </c>
      <c r="C2170" s="2">
        <v>-240</v>
      </c>
    </row>
    <row r="2171" spans="1:3" x14ac:dyDescent="0.25">
      <c r="A2171" s="2">
        <v>0.43380000000000002</v>
      </c>
      <c r="B2171" s="2">
        <v>-2</v>
      </c>
      <c r="C2171" s="2">
        <v>-204</v>
      </c>
    </row>
    <row r="2172" spans="1:3" x14ac:dyDescent="0.25">
      <c r="A2172" s="2">
        <v>0.434</v>
      </c>
      <c r="B2172" s="2">
        <v>-6</v>
      </c>
      <c r="C2172" s="2">
        <v>-204</v>
      </c>
    </row>
    <row r="2173" spans="1:3" x14ac:dyDescent="0.25">
      <c r="A2173" s="2">
        <v>0.43420000000000003</v>
      </c>
      <c r="B2173" s="2">
        <v>-4</v>
      </c>
      <c r="C2173" s="2">
        <v>-168</v>
      </c>
    </row>
    <row r="2174" spans="1:3" x14ac:dyDescent="0.25">
      <c r="A2174" s="2">
        <v>0.43440000000000001</v>
      </c>
      <c r="B2174" s="2">
        <v>-6</v>
      </c>
      <c r="C2174" s="2">
        <v>-172</v>
      </c>
    </row>
    <row r="2175" spans="1:3" x14ac:dyDescent="0.25">
      <c r="A2175" s="2">
        <v>0.43460000000000004</v>
      </c>
      <c r="B2175" s="2">
        <v>-4</v>
      </c>
      <c r="C2175" s="2">
        <v>-132</v>
      </c>
    </row>
    <row r="2176" spans="1:3" x14ac:dyDescent="0.25">
      <c r="A2176" s="2">
        <v>0.43480000000000002</v>
      </c>
      <c r="B2176" s="2">
        <v>-6</v>
      </c>
      <c r="C2176" s="2">
        <v>-136</v>
      </c>
    </row>
    <row r="2177" spans="1:3" x14ac:dyDescent="0.25">
      <c r="A2177" s="2">
        <v>0.435</v>
      </c>
      <c r="B2177" s="2">
        <v>-4</v>
      </c>
      <c r="C2177" s="2">
        <v>-100</v>
      </c>
    </row>
    <row r="2178" spans="1:3" x14ac:dyDescent="0.25">
      <c r="A2178" s="2">
        <v>0.43520000000000003</v>
      </c>
      <c r="B2178" s="2">
        <v>-6</v>
      </c>
      <c r="C2178" s="2">
        <v>-100</v>
      </c>
    </row>
    <row r="2179" spans="1:3" x14ac:dyDescent="0.25">
      <c r="A2179" s="2">
        <v>0.43540000000000001</v>
      </c>
      <c r="B2179" s="2">
        <v>-4</v>
      </c>
      <c r="C2179" s="2">
        <v>-60</v>
      </c>
    </row>
    <row r="2180" spans="1:3" x14ac:dyDescent="0.25">
      <c r="A2180" s="2">
        <v>0.43560000000000004</v>
      </c>
      <c r="B2180" s="2">
        <v>-6</v>
      </c>
      <c r="C2180" s="2">
        <v>-60</v>
      </c>
    </row>
    <row r="2181" spans="1:3" x14ac:dyDescent="0.25">
      <c r="A2181" s="2">
        <v>0.43580000000000002</v>
      </c>
      <c r="B2181" s="2">
        <v>-4</v>
      </c>
      <c r="C2181" s="2">
        <v>-24</v>
      </c>
    </row>
    <row r="2182" spans="1:3" x14ac:dyDescent="0.25">
      <c r="A2182" s="2">
        <v>0.436</v>
      </c>
      <c r="B2182" s="2">
        <v>-8</v>
      </c>
      <c r="C2182" s="2">
        <v>-24</v>
      </c>
    </row>
    <row r="2183" spans="1:3" x14ac:dyDescent="0.25">
      <c r="A2183" s="2">
        <v>0.43620000000000003</v>
      </c>
      <c r="B2183" s="2">
        <v>-4</v>
      </c>
      <c r="C2183" s="2">
        <v>16</v>
      </c>
    </row>
    <row r="2184" spans="1:3" x14ac:dyDescent="0.25">
      <c r="A2184" s="2">
        <v>0.43640000000000001</v>
      </c>
      <c r="B2184" s="2">
        <v>-6</v>
      </c>
      <c r="C2184" s="2">
        <v>16</v>
      </c>
    </row>
    <row r="2185" spans="1:3" x14ac:dyDescent="0.25">
      <c r="A2185" s="2">
        <v>0.43660000000000004</v>
      </c>
      <c r="B2185" s="2">
        <v>-6</v>
      </c>
      <c r="C2185" s="2">
        <v>60</v>
      </c>
    </row>
    <row r="2186" spans="1:3" x14ac:dyDescent="0.25">
      <c r="A2186" s="2">
        <v>0.43680000000000002</v>
      </c>
      <c r="B2186" s="2">
        <v>-6</v>
      </c>
      <c r="C2186" s="2">
        <v>56</v>
      </c>
    </row>
    <row r="2187" spans="1:3" x14ac:dyDescent="0.25">
      <c r="A2187" s="2">
        <v>0.437</v>
      </c>
      <c r="B2187" s="2">
        <v>-4</v>
      </c>
      <c r="C2187" s="2">
        <v>100</v>
      </c>
    </row>
    <row r="2188" spans="1:3" x14ac:dyDescent="0.25">
      <c r="A2188" s="2">
        <v>0.43720000000000003</v>
      </c>
      <c r="B2188" s="2">
        <v>-6</v>
      </c>
      <c r="C2188" s="2">
        <v>96</v>
      </c>
    </row>
    <row r="2189" spans="1:3" x14ac:dyDescent="0.25">
      <c r="A2189" s="2">
        <v>0.43740000000000001</v>
      </c>
      <c r="B2189" s="2">
        <v>-4</v>
      </c>
      <c r="C2189" s="2">
        <v>136</v>
      </c>
    </row>
    <row r="2190" spans="1:3" x14ac:dyDescent="0.25">
      <c r="A2190" s="2">
        <v>0.43760000000000004</v>
      </c>
      <c r="B2190" s="2">
        <v>-6</v>
      </c>
      <c r="C2190" s="2">
        <v>136</v>
      </c>
    </row>
    <row r="2191" spans="1:3" x14ac:dyDescent="0.25">
      <c r="A2191" s="2">
        <v>0.43780000000000002</v>
      </c>
      <c r="B2191" s="2">
        <v>-4</v>
      </c>
      <c r="C2191" s="2">
        <v>172</v>
      </c>
    </row>
    <row r="2192" spans="1:3" x14ac:dyDescent="0.25">
      <c r="A2192" s="2">
        <v>0.438</v>
      </c>
      <c r="B2192" s="2">
        <v>-6</v>
      </c>
      <c r="C2192" s="2">
        <v>168</v>
      </c>
    </row>
    <row r="2193" spans="1:3" x14ac:dyDescent="0.25">
      <c r="A2193" s="2">
        <v>0.43820000000000003</v>
      </c>
      <c r="B2193" s="2">
        <v>-2</v>
      </c>
      <c r="C2193" s="2">
        <v>200</v>
      </c>
    </row>
    <row r="2194" spans="1:3" x14ac:dyDescent="0.25">
      <c r="A2194" s="2">
        <v>0.43840000000000001</v>
      </c>
      <c r="B2194" s="2">
        <v>-4</v>
      </c>
      <c r="C2194" s="2">
        <v>196</v>
      </c>
    </row>
    <row r="2195" spans="1:3" x14ac:dyDescent="0.25">
      <c r="A2195" s="2">
        <v>0.43860000000000005</v>
      </c>
      <c r="B2195" s="2">
        <v>-2</v>
      </c>
      <c r="C2195" s="2">
        <v>232</v>
      </c>
    </row>
    <row r="2196" spans="1:3" x14ac:dyDescent="0.25">
      <c r="A2196" s="2">
        <v>0.43880000000000002</v>
      </c>
      <c r="B2196" s="2">
        <v>-2</v>
      </c>
      <c r="C2196" s="2">
        <v>228</v>
      </c>
    </row>
    <row r="2197" spans="1:3" x14ac:dyDescent="0.25">
      <c r="A2197" s="2">
        <v>0.439</v>
      </c>
      <c r="B2197" s="2">
        <v>-2</v>
      </c>
      <c r="C2197" s="2">
        <v>260</v>
      </c>
    </row>
    <row r="2198" spans="1:3" x14ac:dyDescent="0.25">
      <c r="A2198" s="2">
        <v>0.43920000000000003</v>
      </c>
      <c r="B2198" s="2">
        <v>-2</v>
      </c>
      <c r="C2198" s="2">
        <v>244</v>
      </c>
    </row>
    <row r="2199" spans="1:3" x14ac:dyDescent="0.25">
      <c r="A2199" s="2">
        <v>0.43940000000000001</v>
      </c>
      <c r="B2199" s="2">
        <v>0</v>
      </c>
      <c r="C2199" s="2">
        <v>284</v>
      </c>
    </row>
    <row r="2200" spans="1:3" x14ac:dyDescent="0.25">
      <c r="A2200" s="2">
        <v>0.43960000000000005</v>
      </c>
      <c r="B2200" s="2">
        <v>0</v>
      </c>
      <c r="C2200" s="2">
        <v>280</v>
      </c>
    </row>
    <row r="2201" spans="1:3" x14ac:dyDescent="0.25">
      <c r="A2201" s="2">
        <v>0.43980000000000002</v>
      </c>
      <c r="B2201" s="2">
        <v>0</v>
      </c>
      <c r="C2201" s="2">
        <v>304</v>
      </c>
    </row>
    <row r="2202" spans="1:3" x14ac:dyDescent="0.25">
      <c r="A2202" s="2">
        <v>0.44</v>
      </c>
      <c r="B2202" s="2">
        <v>-2</v>
      </c>
      <c r="C2202" s="2">
        <v>304</v>
      </c>
    </row>
    <row r="2203" spans="1:3" x14ac:dyDescent="0.25">
      <c r="A2203" s="2">
        <v>0.44020000000000004</v>
      </c>
      <c r="B2203" s="2">
        <v>2</v>
      </c>
      <c r="C2203" s="2">
        <v>316</v>
      </c>
    </row>
    <row r="2204" spans="1:3" x14ac:dyDescent="0.25">
      <c r="A2204" s="2">
        <v>0.44040000000000001</v>
      </c>
      <c r="B2204" s="2">
        <v>0</v>
      </c>
      <c r="C2204" s="2">
        <v>312</v>
      </c>
    </row>
    <row r="2205" spans="1:3" x14ac:dyDescent="0.25">
      <c r="A2205" s="2">
        <v>0.44060000000000005</v>
      </c>
      <c r="B2205" s="2">
        <v>4</v>
      </c>
      <c r="C2205" s="2">
        <v>320</v>
      </c>
    </row>
    <row r="2206" spans="1:3" x14ac:dyDescent="0.25">
      <c r="A2206" s="2">
        <v>0.44080000000000003</v>
      </c>
      <c r="B2206" s="2">
        <v>2</v>
      </c>
      <c r="C2206" s="2">
        <v>312</v>
      </c>
    </row>
    <row r="2207" spans="1:3" x14ac:dyDescent="0.25">
      <c r="A2207" s="2">
        <v>0.441</v>
      </c>
      <c r="B2207" s="2">
        <v>4</v>
      </c>
      <c r="C2207" s="2">
        <v>324</v>
      </c>
    </row>
    <row r="2208" spans="1:3" x14ac:dyDescent="0.25">
      <c r="A2208" s="2">
        <v>0.44120000000000004</v>
      </c>
      <c r="B2208" s="2">
        <v>2</v>
      </c>
      <c r="C2208" s="2">
        <v>312</v>
      </c>
    </row>
    <row r="2209" spans="1:3" x14ac:dyDescent="0.25">
      <c r="A2209" s="2">
        <v>0.44140000000000001</v>
      </c>
      <c r="B2209" s="2">
        <v>6</v>
      </c>
      <c r="C2209" s="2">
        <v>324</v>
      </c>
    </row>
    <row r="2210" spans="1:3" x14ac:dyDescent="0.25">
      <c r="A2210" s="2">
        <v>0.44160000000000005</v>
      </c>
      <c r="B2210" s="2">
        <v>4</v>
      </c>
      <c r="C2210" s="2">
        <v>312</v>
      </c>
    </row>
    <row r="2211" spans="1:3" x14ac:dyDescent="0.25">
      <c r="A2211" s="2">
        <v>0.44180000000000003</v>
      </c>
      <c r="B2211" s="2">
        <v>6</v>
      </c>
      <c r="C2211" s="2">
        <v>320</v>
      </c>
    </row>
    <row r="2212" spans="1:3" x14ac:dyDescent="0.25">
      <c r="A2212" s="2">
        <v>0.442</v>
      </c>
      <c r="B2212" s="2">
        <v>4</v>
      </c>
      <c r="C2212" s="2">
        <v>304</v>
      </c>
    </row>
    <row r="2213" spans="1:3" x14ac:dyDescent="0.25">
      <c r="A2213" s="2">
        <v>0.44220000000000004</v>
      </c>
      <c r="B2213" s="2">
        <v>8</v>
      </c>
      <c r="C2213" s="2">
        <v>320</v>
      </c>
    </row>
    <row r="2214" spans="1:3" x14ac:dyDescent="0.25">
      <c r="A2214" s="2">
        <v>0.44240000000000002</v>
      </c>
      <c r="B2214" s="2">
        <v>6</v>
      </c>
      <c r="C2214" s="2">
        <v>292</v>
      </c>
    </row>
    <row r="2215" spans="1:3" x14ac:dyDescent="0.25">
      <c r="A2215" s="2">
        <v>0.44260000000000005</v>
      </c>
      <c r="B2215" s="2">
        <v>8</v>
      </c>
      <c r="C2215" s="2">
        <v>312</v>
      </c>
    </row>
    <row r="2216" spans="1:3" x14ac:dyDescent="0.25">
      <c r="A2216" s="2">
        <v>0.44280000000000003</v>
      </c>
      <c r="B2216" s="2">
        <v>6</v>
      </c>
      <c r="C2216" s="2">
        <v>272</v>
      </c>
    </row>
    <row r="2217" spans="1:3" x14ac:dyDescent="0.25">
      <c r="A2217" s="2">
        <v>0.443</v>
      </c>
      <c r="B2217" s="2">
        <v>8</v>
      </c>
      <c r="C2217" s="2">
        <v>292</v>
      </c>
    </row>
    <row r="2218" spans="1:3" x14ac:dyDescent="0.25">
      <c r="A2218" s="2">
        <v>0.44320000000000004</v>
      </c>
      <c r="B2218" s="2">
        <v>8</v>
      </c>
      <c r="C2218" s="2">
        <v>244</v>
      </c>
    </row>
    <row r="2219" spans="1:3" x14ac:dyDescent="0.25">
      <c r="A2219" s="2">
        <v>0.44340000000000002</v>
      </c>
      <c r="B2219" s="2">
        <v>10</v>
      </c>
      <c r="C2219" s="2">
        <v>272</v>
      </c>
    </row>
    <row r="2220" spans="1:3" x14ac:dyDescent="0.25">
      <c r="A2220" s="2">
        <v>0.44359999999999999</v>
      </c>
      <c r="B2220" s="2">
        <v>8</v>
      </c>
      <c r="C2220" s="2">
        <v>212</v>
      </c>
    </row>
    <row r="2221" spans="1:3" x14ac:dyDescent="0.25">
      <c r="A2221" s="2">
        <v>0.44380000000000003</v>
      </c>
      <c r="B2221" s="2">
        <v>12</v>
      </c>
      <c r="C2221" s="2">
        <v>248</v>
      </c>
    </row>
    <row r="2222" spans="1:3" x14ac:dyDescent="0.25">
      <c r="A2222" s="2">
        <v>0.44400000000000001</v>
      </c>
      <c r="B2222" s="2">
        <v>8</v>
      </c>
      <c r="C2222" s="2">
        <v>176</v>
      </c>
    </row>
    <row r="2223" spans="1:3" x14ac:dyDescent="0.25">
      <c r="A2223" s="2">
        <v>0.44420000000000004</v>
      </c>
      <c r="B2223" s="2">
        <v>10</v>
      </c>
      <c r="C2223" s="2">
        <v>224</v>
      </c>
    </row>
    <row r="2224" spans="1:3" x14ac:dyDescent="0.25">
      <c r="A2224" s="2">
        <v>0.44440000000000002</v>
      </c>
      <c r="B2224" s="2">
        <v>10</v>
      </c>
      <c r="C2224" s="2">
        <v>140</v>
      </c>
    </row>
    <row r="2225" spans="1:3" x14ac:dyDescent="0.25">
      <c r="A2225" s="2">
        <v>0.4446</v>
      </c>
      <c r="B2225" s="2">
        <v>12</v>
      </c>
      <c r="C2225" s="2">
        <v>180</v>
      </c>
    </row>
    <row r="2226" spans="1:3" x14ac:dyDescent="0.25">
      <c r="A2226" s="2">
        <v>0.44480000000000003</v>
      </c>
      <c r="B2226" s="2">
        <v>10</v>
      </c>
      <c r="C2226" s="2">
        <v>108</v>
      </c>
    </row>
    <row r="2227" spans="1:3" x14ac:dyDescent="0.25">
      <c r="A2227" s="2">
        <v>0.44500000000000001</v>
      </c>
      <c r="B2227" s="2">
        <v>10</v>
      </c>
      <c r="C2227" s="2">
        <v>144</v>
      </c>
    </row>
    <row r="2228" spans="1:3" x14ac:dyDescent="0.25">
      <c r="A2228" s="2">
        <v>0.44520000000000004</v>
      </c>
      <c r="B2228" s="2">
        <v>10</v>
      </c>
      <c r="C2228" s="2">
        <v>72</v>
      </c>
    </row>
    <row r="2229" spans="1:3" x14ac:dyDescent="0.25">
      <c r="A2229" s="2">
        <v>0.44540000000000002</v>
      </c>
      <c r="B2229" s="2">
        <v>12</v>
      </c>
      <c r="C2229" s="2">
        <v>112</v>
      </c>
    </row>
    <row r="2230" spans="1:3" x14ac:dyDescent="0.25">
      <c r="A2230" s="2">
        <v>0.4456</v>
      </c>
      <c r="B2230" s="2">
        <v>10</v>
      </c>
      <c r="C2230" s="2">
        <v>32</v>
      </c>
    </row>
    <row r="2231" spans="1:3" x14ac:dyDescent="0.25">
      <c r="A2231" s="2">
        <v>0.44580000000000003</v>
      </c>
      <c r="B2231" s="2">
        <v>12</v>
      </c>
      <c r="C2231" s="2">
        <v>72</v>
      </c>
    </row>
    <row r="2232" spans="1:3" x14ac:dyDescent="0.25">
      <c r="A2232" s="2">
        <v>0.44600000000000001</v>
      </c>
      <c r="B2232" s="2">
        <v>10</v>
      </c>
      <c r="C2232" s="2">
        <v>-8</v>
      </c>
    </row>
    <row r="2233" spans="1:3" x14ac:dyDescent="0.25">
      <c r="A2233" s="2">
        <v>0.44620000000000004</v>
      </c>
      <c r="B2233" s="2">
        <v>12</v>
      </c>
      <c r="C2233" s="2">
        <v>36</v>
      </c>
    </row>
    <row r="2234" spans="1:3" x14ac:dyDescent="0.25">
      <c r="A2234" s="2">
        <v>0.44640000000000002</v>
      </c>
      <c r="B2234" s="2">
        <v>10</v>
      </c>
      <c r="C2234" s="2">
        <v>-48</v>
      </c>
    </row>
    <row r="2235" spans="1:3" x14ac:dyDescent="0.25">
      <c r="A2235" s="2">
        <v>0.4466</v>
      </c>
      <c r="B2235" s="2">
        <v>12</v>
      </c>
      <c r="C2235" s="2">
        <v>-4</v>
      </c>
    </row>
    <row r="2236" spans="1:3" x14ac:dyDescent="0.25">
      <c r="A2236" s="2">
        <v>0.44680000000000003</v>
      </c>
      <c r="B2236" s="2">
        <v>10</v>
      </c>
      <c r="C2236" s="2">
        <v>-88</v>
      </c>
    </row>
    <row r="2237" spans="1:3" x14ac:dyDescent="0.25">
      <c r="A2237" s="2">
        <v>0.44700000000000001</v>
      </c>
      <c r="B2237" s="2">
        <v>12</v>
      </c>
      <c r="C2237" s="2">
        <v>-48</v>
      </c>
    </row>
    <row r="2238" spans="1:3" x14ac:dyDescent="0.25">
      <c r="A2238" s="2">
        <v>0.44720000000000004</v>
      </c>
      <c r="B2238" s="2">
        <v>10</v>
      </c>
      <c r="C2238" s="2">
        <v>-132</v>
      </c>
    </row>
    <row r="2239" spans="1:3" x14ac:dyDescent="0.25">
      <c r="A2239" s="2">
        <v>0.44740000000000002</v>
      </c>
      <c r="B2239" s="2">
        <v>12</v>
      </c>
      <c r="C2239" s="2">
        <v>-88</v>
      </c>
    </row>
    <row r="2240" spans="1:3" x14ac:dyDescent="0.25">
      <c r="A2240" s="2">
        <v>0.4476</v>
      </c>
      <c r="B2240" s="2">
        <v>10</v>
      </c>
      <c r="C2240" s="2">
        <v>-160</v>
      </c>
    </row>
    <row r="2241" spans="1:3" x14ac:dyDescent="0.25">
      <c r="A2241" s="2">
        <v>0.44780000000000003</v>
      </c>
      <c r="B2241" s="2">
        <v>10</v>
      </c>
      <c r="C2241" s="2">
        <v>-128</v>
      </c>
    </row>
    <row r="2242" spans="1:3" x14ac:dyDescent="0.25">
      <c r="A2242" s="2">
        <v>0.44800000000000001</v>
      </c>
      <c r="B2242" s="2">
        <v>8</v>
      </c>
      <c r="C2242" s="2">
        <v>-192</v>
      </c>
    </row>
    <row r="2243" spans="1:3" x14ac:dyDescent="0.25">
      <c r="A2243" s="2">
        <v>0.44820000000000004</v>
      </c>
      <c r="B2243" s="2">
        <v>10</v>
      </c>
      <c r="C2243" s="2">
        <v>-160</v>
      </c>
    </row>
    <row r="2244" spans="1:3" x14ac:dyDescent="0.25">
      <c r="A2244" s="2">
        <v>0.44840000000000002</v>
      </c>
      <c r="B2244" s="2">
        <v>6</v>
      </c>
      <c r="C2244" s="2">
        <v>-228</v>
      </c>
    </row>
    <row r="2245" spans="1:3" x14ac:dyDescent="0.25">
      <c r="A2245" s="2">
        <v>0.4486</v>
      </c>
      <c r="B2245" s="2">
        <v>10</v>
      </c>
      <c r="C2245" s="2">
        <v>-188</v>
      </c>
    </row>
    <row r="2246" spans="1:3" x14ac:dyDescent="0.25">
      <c r="A2246" s="2">
        <v>0.44880000000000003</v>
      </c>
      <c r="B2246" s="2">
        <v>6</v>
      </c>
      <c r="C2246" s="2">
        <v>-252</v>
      </c>
    </row>
    <row r="2247" spans="1:3" x14ac:dyDescent="0.25">
      <c r="A2247" s="2">
        <v>0.44900000000000001</v>
      </c>
      <c r="B2247" s="2">
        <v>8</v>
      </c>
      <c r="C2247" s="2">
        <v>-220</v>
      </c>
    </row>
    <row r="2248" spans="1:3" x14ac:dyDescent="0.25">
      <c r="A2248" s="2">
        <v>0.44920000000000004</v>
      </c>
      <c r="B2248" s="2">
        <v>6</v>
      </c>
      <c r="C2248" s="2">
        <v>-276</v>
      </c>
    </row>
    <row r="2249" spans="1:3" x14ac:dyDescent="0.25">
      <c r="A2249" s="2">
        <v>0.44940000000000002</v>
      </c>
      <c r="B2249" s="2">
        <v>8</v>
      </c>
      <c r="C2249" s="2">
        <v>-240</v>
      </c>
    </row>
    <row r="2250" spans="1:3" x14ac:dyDescent="0.25">
      <c r="A2250" s="2">
        <v>0.4496</v>
      </c>
      <c r="B2250" s="2">
        <v>6</v>
      </c>
      <c r="C2250" s="2">
        <v>-296</v>
      </c>
    </row>
    <row r="2251" spans="1:3" x14ac:dyDescent="0.25">
      <c r="A2251" s="2">
        <v>0.44980000000000003</v>
      </c>
      <c r="B2251" s="2">
        <v>8</v>
      </c>
      <c r="C2251" s="2">
        <v>-272</v>
      </c>
    </row>
    <row r="2252" spans="1:3" x14ac:dyDescent="0.25">
      <c r="A2252" s="2">
        <v>0.45</v>
      </c>
      <c r="B2252" s="2">
        <v>4</v>
      </c>
      <c r="C2252" s="2">
        <v>-308</v>
      </c>
    </row>
    <row r="2253" spans="1:3" x14ac:dyDescent="0.25">
      <c r="A2253" s="2">
        <v>0.45020000000000004</v>
      </c>
      <c r="B2253" s="2">
        <v>6</v>
      </c>
      <c r="C2253" s="2">
        <v>-292</v>
      </c>
    </row>
    <row r="2254" spans="1:3" x14ac:dyDescent="0.25">
      <c r="A2254" s="2">
        <v>0.45040000000000002</v>
      </c>
      <c r="B2254" s="2">
        <v>2</v>
      </c>
      <c r="C2254" s="2">
        <v>-312</v>
      </c>
    </row>
    <row r="2255" spans="1:3" x14ac:dyDescent="0.25">
      <c r="A2255" s="2">
        <v>0.4506</v>
      </c>
      <c r="B2255" s="2">
        <v>6</v>
      </c>
      <c r="C2255" s="2">
        <v>-300</v>
      </c>
    </row>
    <row r="2256" spans="1:3" x14ac:dyDescent="0.25">
      <c r="A2256" s="2">
        <v>0.45080000000000003</v>
      </c>
      <c r="B2256" s="2">
        <v>2</v>
      </c>
      <c r="C2256" s="2">
        <v>-312</v>
      </c>
    </row>
    <row r="2257" spans="1:3" x14ac:dyDescent="0.25">
      <c r="A2257" s="2">
        <v>0.45100000000000001</v>
      </c>
      <c r="B2257" s="2">
        <v>4</v>
      </c>
      <c r="C2257" s="2">
        <v>-300</v>
      </c>
    </row>
    <row r="2258" spans="1:3" x14ac:dyDescent="0.25">
      <c r="A2258" s="2">
        <v>0.45120000000000005</v>
      </c>
      <c r="B2258" s="2">
        <v>0</v>
      </c>
      <c r="C2258" s="2">
        <v>-312</v>
      </c>
    </row>
    <row r="2259" spans="1:3" x14ac:dyDescent="0.25">
      <c r="A2259" s="2">
        <v>0.45140000000000002</v>
      </c>
      <c r="B2259" s="2">
        <v>2</v>
      </c>
      <c r="C2259" s="2">
        <v>-304</v>
      </c>
    </row>
    <row r="2260" spans="1:3" x14ac:dyDescent="0.25">
      <c r="A2260" s="2">
        <v>0.4516</v>
      </c>
      <c r="B2260" s="2">
        <v>0</v>
      </c>
      <c r="C2260" s="2">
        <v>-312</v>
      </c>
    </row>
    <row r="2261" spans="1:3" x14ac:dyDescent="0.25">
      <c r="A2261" s="2">
        <v>0.45180000000000003</v>
      </c>
      <c r="B2261" s="2">
        <v>2</v>
      </c>
      <c r="C2261" s="2">
        <v>-304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1</vt:i4>
      </vt:variant>
    </vt:vector>
  </HeadingPairs>
  <TitlesOfParts>
    <vt:vector size="3" baseType="lpstr">
      <vt:lpstr>List1</vt:lpstr>
      <vt:lpstr>List2</vt:lpstr>
      <vt:lpstr>spouštění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Ivo Petříček</cp:lastModifiedBy>
  <dcterms:created xsi:type="dcterms:W3CDTF">2016-10-11T10:40:02Z</dcterms:created>
  <dcterms:modified xsi:type="dcterms:W3CDTF">2019-09-30T05:55:20Z</dcterms:modified>
</cp:coreProperties>
</file>